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<sst xmlns="http://schemas.openxmlformats.org/spreadsheetml/2006/main" count="283" uniqueCount="189">
  <si>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</si>
  <si>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</si>
  <si>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</si>
  <si>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</si>
  <si>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</si>
  <si>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</si>
  <si>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</si>
  <si>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</si>
  <si>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</si>
  <si>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</si>
  <si>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</si>
  <si>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</si>
  <si>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</si>
  <si>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</si>
  <si>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</si>
  <si>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</si>
  <si>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</si>
  <si>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</si>
  <si>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</si>
  <si>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</si>
  <si>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</si>
  <si>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</si>
  <si>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</si>
  <si>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</si>
  <si>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</si>
  <si>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</si>
  <si>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</si>
  <si>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</si>
  <si>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</si>
  <si>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</si>
  <si>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</si>
  <si>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</si>
  <si>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</si>
  <si>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</si>
  <si>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</si>
  <si>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</si>
  <si>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</si>
  <si>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</si>
  <si>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</si>
  <si>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</si>
  <si>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</si>
  <si>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</si>
  <si>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</si>
  <si>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</si>
  <si>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</si>
  <si>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</si>
  <si>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</si>
  <si>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</si>
  <si>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</si>
  <si>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</si>
  <si>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</si>
  <si>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</si>
  <si>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</si>
  <si>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</si>
  <si>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</si>
  <si>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</si>
  <si>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</si>
  <si>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</si>
  <si>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</si>
  <si>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</si>
  <si>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</si>
  <si>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</si>
  <si>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</si>
  <si>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</si>
  <si>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</si>
  <si>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</si>
  <si>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</si>
  <si>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</si>
  <si>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</si>
  <si>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</si>
  <si>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</si>
  <si>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</si>
  <si>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</si>
  <si>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</si>
  <si>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</si>
  <si>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</si>
  <si>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</si>
  <si>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</si>
  <si>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</si>
  <si>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</si>
  <si>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</si>
  <si>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</si>
  <si>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</si>
  <si>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</si>
  <si>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</si>
  <si>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</si>
  <si>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</si>
  <si>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</si>
  <si>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</si>
  <si>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</si>
  <si>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</si>
  <si>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</si>
  <si>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</si>
  <si>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</si>
  <si>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</si>
  <si>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</si>
  <si>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</si>
  <si>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</si>
  <si>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</si>
  <si>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</si>
  <si>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</si>
  <si>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</si>
  <si>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</si>
  <si>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</si>
  <si>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</si>
  <si>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</si>
  <si>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</si>
  <si>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</si>
  <si>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</si>
  <si>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</si>
  <si>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</si>
  <si>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</si>
  <si>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</si>
  <si>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</si>
  <si>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</si>
  <si>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</si>
  <si>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</si>
  <si>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</si>
  <si>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</si>
  <si>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</si>
  <si>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</si>
  <si>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</si>
  <si>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</si>
  <si>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</si>
  <si>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</si>
  <si>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</si>
  <si>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</si>
  <si>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</si>
  <si>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</si>
  <si>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</si>
  <si>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</si>
  <si>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</si>
  <si>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</si>
  <si>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</si>
  <si>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</si>
  <si>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</si>
  <si>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</si>
  <si>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</si>
  <si>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</si>
  <si>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</si>
  <si>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</si>
  <si>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</si>
  <si>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</si>
  <si>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</si>
  <si>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</si>
  <si>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</si>
  <si>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</si>
  <si>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</si>
  <si>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</si>
  <si>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</si>
  <si>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</si>
  <si>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</si>
  <si>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</si>
  <si>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</si>
  <si>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</si>
  <si>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</si>
  <si>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</si>
  <si>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</si>
  <si>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</si>
  <si>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</si>
  <si>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</si>
  <si>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</si>
  <si>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</si>
  <si>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</si>
  <si>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</si>
  <si>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</si>
  <si>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</si>
  <si>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</si>
  <si>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</si>
  <si>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</si>
  <si>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</si>
  <si>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</si>
  <si>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</si>
  <si>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</si>
  <si>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</si>
  <si>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</si>
  <si>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1101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</si>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</sst>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Main!$B$2:$B$605</c:f>
              <c:numCache>
                <c:formatCode>General</c:formatCode>
                <c:ptCount val="604"/>
                <c:pt idx="0">
                  <c:v>14473665.6841987</c:v>
                </c:pt>
                <c:pt idx="1">
                  <c:v>62804899.0056894</c:v>
                </c:pt>
                <c:pt idx="2">
                  <c:v>62084325.20793</c:v>
                </c:pt>
                <c:pt idx="3">
                  <c:v>61365693.7030302</c:v>
                </c:pt>
                <c:pt idx="4">
                  <c:v>60645789.0548448</c:v>
                </c:pt>
                <c:pt idx="5">
                  <c:v>59922830.086956</c:v>
                </c:pt>
                <c:pt idx="6">
                  <c:v>59201397.0793394</c:v>
                </c:pt>
                <c:pt idx="7">
                  <c:v>58484464.4888944</c:v>
                </c:pt>
                <c:pt idx="8">
                  <c:v>57769865.6074109</c:v>
                </c:pt>
                <c:pt idx="9">
                  <c:v>57055151.2010142</c:v>
                </c:pt>
                <c:pt idx="10">
                  <c:v>56340722.9725654</c:v>
                </c:pt>
                <c:pt idx="11">
                  <c:v>55578994.6970758</c:v>
                </c:pt>
                <c:pt idx="12">
                  <c:v>54825310.2209527</c:v>
                </c:pt>
                <c:pt idx="13">
                  <c:v>54085627.20109</c:v>
                </c:pt>
                <c:pt idx="14">
                  <c:v>36218403.4658778</c:v>
                </c:pt>
                <c:pt idx="15">
                  <c:v>30109848.8050067</c:v>
                </c:pt>
                <c:pt idx="16">
                  <c:v>28402211.8279483</c:v>
                </c:pt>
                <c:pt idx="17">
                  <c:v>27141967.0319315</c:v>
                </c:pt>
                <c:pt idx="18">
                  <c:v>27059691.5869114</c:v>
                </c:pt>
                <c:pt idx="19">
                  <c:v>26107844.8975781</c:v>
                </c:pt>
                <c:pt idx="20">
                  <c:v>26021422.7593198</c:v>
                </c:pt>
                <c:pt idx="21">
                  <c:v>25266901.27294</c:v>
                </c:pt>
                <c:pt idx="22">
                  <c:v>25177806.3789875</c:v>
                </c:pt>
                <c:pt idx="23">
                  <c:v>24573506.8242596</c:v>
                </c:pt>
                <c:pt idx="24">
                  <c:v>24482833.1887884</c:v>
                </c:pt>
                <c:pt idx="25">
                  <c:v>23991347.7348492</c:v>
                </c:pt>
                <c:pt idx="26">
                  <c:v>24022858.8445791</c:v>
                </c:pt>
                <c:pt idx="27">
                  <c:v>24283179.4110216</c:v>
                </c:pt>
                <c:pt idx="28">
                  <c:v>23484887.6787967</c:v>
                </c:pt>
                <c:pt idx="29">
                  <c:v>22092015.317826</c:v>
                </c:pt>
                <c:pt idx="30">
                  <c:v>21271304.0670658</c:v>
                </c:pt>
                <c:pt idx="31">
                  <c:v>20601731.9446022</c:v>
                </c:pt>
                <c:pt idx="32">
                  <c:v>20402210.603048</c:v>
                </c:pt>
                <c:pt idx="33">
                  <c:v>20462916.5177443</c:v>
                </c:pt>
                <c:pt idx="34">
                  <c:v>19886974.5887612</c:v>
                </c:pt>
                <c:pt idx="35">
                  <c:v>19690946.5219465</c:v>
                </c:pt>
                <c:pt idx="36">
                  <c:v>19745572.2037789</c:v>
                </c:pt>
                <c:pt idx="37">
                  <c:v>19323698.7343051</c:v>
                </c:pt>
                <c:pt idx="38">
                  <c:v>18992049.8696248</c:v>
                </c:pt>
                <c:pt idx="39">
                  <c:v>19040950.5280506</c:v>
                </c:pt>
                <c:pt idx="40">
                  <c:v>18739088.3371645</c:v>
                </c:pt>
                <c:pt idx="41">
                  <c:v>18796828.7724707</c:v>
                </c:pt>
                <c:pt idx="42">
                  <c:v>18365717.6969366</c:v>
                </c:pt>
                <c:pt idx="43">
                  <c:v>17883359.3558434</c:v>
                </c:pt>
                <c:pt idx="44">
                  <c:v>17536786.8912089</c:v>
                </c:pt>
                <c:pt idx="45">
                  <c:v>17202264.2982968</c:v>
                </c:pt>
                <c:pt idx="46">
                  <c:v>17017471.7964047</c:v>
                </c:pt>
                <c:pt idx="47">
                  <c:v>16953232.0952945</c:v>
                </c:pt>
                <c:pt idx="48">
                  <c:v>16953588.6630114</c:v>
                </c:pt>
                <c:pt idx="49">
                  <c:v>16673586.6550853</c:v>
                </c:pt>
                <c:pt idx="50">
                  <c:v>16579520.0449094</c:v>
                </c:pt>
                <c:pt idx="51">
                  <c:v>16578548.7863607</c:v>
                </c:pt>
                <c:pt idx="52">
                  <c:v>16341748.7736227</c:v>
                </c:pt>
                <c:pt idx="53">
                  <c:v>16141854.6390399</c:v>
                </c:pt>
                <c:pt idx="54">
                  <c:v>16057661.7936972</c:v>
                </c:pt>
                <c:pt idx="55">
                  <c:v>16055063.3184371</c:v>
                </c:pt>
                <c:pt idx="56">
                  <c:v>15896699.3462334</c:v>
                </c:pt>
                <c:pt idx="57">
                  <c:v>15722280.3427095</c:v>
                </c:pt>
                <c:pt idx="58">
                  <c:v>15490792.3729106</c:v>
                </c:pt>
                <c:pt idx="59">
                  <c:v>15305617.4472123</c:v>
                </c:pt>
                <c:pt idx="60">
                  <c:v>15200072.9377028</c:v>
                </c:pt>
                <c:pt idx="61">
                  <c:v>15163039.0986412</c:v>
                </c:pt>
                <c:pt idx="62">
                  <c:v>15169329.6254412</c:v>
                </c:pt>
                <c:pt idx="63">
                  <c:v>14991656.0736929</c:v>
                </c:pt>
                <c:pt idx="64">
                  <c:v>14903841.7519893</c:v>
                </c:pt>
                <c:pt idx="65">
                  <c:v>14846599.8528259</c:v>
                </c:pt>
                <c:pt idx="66">
                  <c:v>14845972.5044123</c:v>
                </c:pt>
                <c:pt idx="67">
                  <c:v>14685292.1496243</c:v>
                </c:pt>
                <c:pt idx="68">
                  <c:v>14596821.1761272</c:v>
                </c:pt>
                <c:pt idx="69">
                  <c:v>14542010.4358618</c:v>
                </c:pt>
                <c:pt idx="70">
                  <c:v>14544563.535679</c:v>
                </c:pt>
                <c:pt idx="71">
                  <c:v>14445581.9518273</c:v>
                </c:pt>
                <c:pt idx="72">
                  <c:v>14349654.4737035</c:v>
                </c:pt>
                <c:pt idx="73">
                  <c:v>14215341.1471315</c:v>
                </c:pt>
                <c:pt idx="74">
                  <c:v>14133074.2257924</c:v>
                </c:pt>
                <c:pt idx="75">
                  <c:v>14059727.2593631</c:v>
                </c:pt>
                <c:pt idx="76">
                  <c:v>14035211.7073311</c:v>
                </c:pt>
                <c:pt idx="77">
                  <c:v>14033812.5206801</c:v>
                </c:pt>
                <c:pt idx="78">
                  <c:v>13931886.4417434</c:v>
                </c:pt>
                <c:pt idx="79">
                  <c:v>13853848.665471</c:v>
                </c:pt>
                <c:pt idx="80">
                  <c:v>13812323.8375963</c:v>
                </c:pt>
                <c:pt idx="81">
                  <c:v>13718688.4947257</c:v>
                </c:pt>
                <c:pt idx="82">
                  <c:v>13661592.776823</c:v>
                </c:pt>
                <c:pt idx="83">
                  <c:v>13624710.3933743</c:v>
                </c:pt>
                <c:pt idx="84">
                  <c:v>13598638.4485937</c:v>
                </c:pt>
                <c:pt idx="85">
                  <c:v>13597325.9590396</c:v>
                </c:pt>
                <c:pt idx="86">
                  <c:v>13526090.8640727</c:v>
                </c:pt>
                <c:pt idx="87">
                  <c:v>13443157.7367283</c:v>
                </c:pt>
                <c:pt idx="88">
                  <c:v>13403713.2328682</c:v>
                </c:pt>
                <c:pt idx="89">
                  <c:v>13348319.6331066</c:v>
                </c:pt>
                <c:pt idx="90">
                  <c:v>13298694.0142779</c:v>
                </c:pt>
                <c:pt idx="91">
                  <c:v>13254781.7631981</c:v>
                </c:pt>
                <c:pt idx="92">
                  <c:v>13200465.3780728</c:v>
                </c:pt>
                <c:pt idx="93">
                  <c:v>13149298.1554004</c:v>
                </c:pt>
                <c:pt idx="94">
                  <c:v>13121640.8293496</c:v>
                </c:pt>
                <c:pt idx="95">
                  <c:v>13062461.6998378</c:v>
                </c:pt>
                <c:pt idx="96">
                  <c:v>13025104.4837462</c:v>
                </c:pt>
                <c:pt idx="97">
                  <c:v>13002578.5319448</c:v>
                </c:pt>
                <c:pt idx="98">
                  <c:v>12987039.2040283</c:v>
                </c:pt>
                <c:pt idx="99">
                  <c:v>12987619.2910104</c:v>
                </c:pt>
                <c:pt idx="100">
                  <c:v>12944796.7433887</c:v>
                </c:pt>
                <c:pt idx="101">
                  <c:v>12892516.955067</c:v>
                </c:pt>
                <c:pt idx="102">
                  <c:v>12876760.4259345</c:v>
                </c:pt>
                <c:pt idx="103">
                  <c:v>12877547.1255875</c:v>
                </c:pt>
                <c:pt idx="104">
                  <c:v>12834403.3587212</c:v>
                </c:pt>
                <c:pt idx="105">
                  <c:v>12798864.4583752</c:v>
                </c:pt>
                <c:pt idx="106">
                  <c:v>12768446.4309868</c:v>
                </c:pt>
                <c:pt idx="107">
                  <c:v>12731147.5830068</c:v>
                </c:pt>
                <c:pt idx="108">
                  <c:v>12695228.386601</c:v>
                </c:pt>
                <c:pt idx="109">
                  <c:v>12675597.2692401</c:v>
                </c:pt>
                <c:pt idx="110">
                  <c:v>12636116.7708049</c:v>
                </c:pt>
                <c:pt idx="111">
                  <c:v>12608688.5101838</c:v>
                </c:pt>
                <c:pt idx="112">
                  <c:v>12581726.8055675</c:v>
                </c:pt>
                <c:pt idx="113">
                  <c:v>12564866.5653614</c:v>
                </c:pt>
                <c:pt idx="114">
                  <c:v>12547708.95757</c:v>
                </c:pt>
                <c:pt idx="115">
                  <c:v>12521172.5386656</c:v>
                </c:pt>
                <c:pt idx="116">
                  <c:v>12492099.8996622</c:v>
                </c:pt>
                <c:pt idx="117">
                  <c:v>12472743.7427403</c:v>
                </c:pt>
                <c:pt idx="118">
                  <c:v>12447537.6479024</c:v>
                </c:pt>
                <c:pt idx="119">
                  <c:v>12424579.7197606</c:v>
                </c:pt>
                <c:pt idx="120">
                  <c:v>12404266.9918362</c:v>
                </c:pt>
                <c:pt idx="121">
                  <c:v>12380403.590308</c:v>
                </c:pt>
                <c:pt idx="122">
                  <c:v>12357989.1774871</c:v>
                </c:pt>
                <c:pt idx="123">
                  <c:v>12345910.7202671</c:v>
                </c:pt>
                <c:pt idx="124">
                  <c:v>12320670.448342</c:v>
                </c:pt>
                <c:pt idx="125">
                  <c:v>12301923.3697785</c:v>
                </c:pt>
                <c:pt idx="126">
                  <c:v>12282769.6688845</c:v>
                </c:pt>
                <c:pt idx="127">
                  <c:v>12270813.8006809</c:v>
                </c:pt>
                <c:pt idx="128">
                  <c:v>12258312.7872203</c:v>
                </c:pt>
                <c:pt idx="129">
                  <c:v>12240155.4172116</c:v>
                </c:pt>
                <c:pt idx="130">
                  <c:v>12220218.3206365</c:v>
                </c:pt>
                <c:pt idx="131">
                  <c:v>12206810.0014046</c:v>
                </c:pt>
                <c:pt idx="132">
                  <c:v>12189565.6372867</c:v>
                </c:pt>
                <c:pt idx="133">
                  <c:v>12174001.950633</c:v>
                </c:pt>
                <c:pt idx="134">
                  <c:v>12161291.0587655</c:v>
                </c:pt>
                <c:pt idx="135">
                  <c:v>12145934.8569195</c:v>
                </c:pt>
                <c:pt idx="136">
                  <c:v>12131327.1321058</c:v>
                </c:pt>
                <c:pt idx="137">
                  <c:v>12123954.338966</c:v>
                </c:pt>
                <c:pt idx="138">
                  <c:v>12107361.385561</c:v>
                </c:pt>
                <c:pt idx="139">
                  <c:v>12094461.5989047</c:v>
                </c:pt>
                <c:pt idx="140">
                  <c:v>12081468.1552384</c:v>
                </c:pt>
                <c:pt idx="141">
                  <c:v>12072994.6457955</c:v>
                </c:pt>
                <c:pt idx="142">
                  <c:v>12064644.4058724</c:v>
                </c:pt>
                <c:pt idx="143">
                  <c:v>12052430.0687562</c:v>
                </c:pt>
                <c:pt idx="144">
                  <c:v>12039011.4248453</c:v>
                </c:pt>
                <c:pt idx="145">
                  <c:v>12029686.2514994</c:v>
                </c:pt>
                <c:pt idx="146">
                  <c:v>12018095.4537287</c:v>
                </c:pt>
                <c:pt idx="147">
                  <c:v>12007741.7058366</c:v>
                </c:pt>
                <c:pt idx="148">
                  <c:v>11998768.7827721</c:v>
                </c:pt>
                <c:pt idx="149">
                  <c:v>11988506.1020927</c:v>
                </c:pt>
                <c:pt idx="150">
                  <c:v>11979024.2873324</c:v>
                </c:pt>
                <c:pt idx="151">
                  <c:v>11974103.2110044</c:v>
                </c:pt>
                <c:pt idx="152">
                  <c:v>11963109.2679794</c:v>
                </c:pt>
                <c:pt idx="153">
                  <c:v>11954386.6518082</c:v>
                </c:pt>
                <c:pt idx="154">
                  <c:v>11945402.3268823</c:v>
                </c:pt>
                <c:pt idx="155">
                  <c:v>11939787.1135235</c:v>
                </c:pt>
                <c:pt idx="156">
                  <c:v>11934011.4854717</c:v>
                </c:pt>
                <c:pt idx="157">
                  <c:v>11925876.5407272</c:v>
                </c:pt>
                <c:pt idx="158">
                  <c:v>11916888.71332</c:v>
                </c:pt>
                <c:pt idx="159">
                  <c:v>11910610.5168582</c:v>
                </c:pt>
                <c:pt idx="160">
                  <c:v>11902761.7430614</c:v>
                </c:pt>
                <c:pt idx="161">
                  <c:v>11895675.3616474</c:v>
                </c:pt>
                <c:pt idx="162">
                  <c:v>11890170.5768167</c:v>
                </c:pt>
                <c:pt idx="163">
                  <c:v>11883517.6629799</c:v>
                </c:pt>
                <c:pt idx="164">
                  <c:v>11877201.4499233</c:v>
                </c:pt>
                <c:pt idx="165">
                  <c:v>11874236.82527</c:v>
                </c:pt>
                <c:pt idx="166">
                  <c:v>11866935.5339393</c:v>
                </c:pt>
                <c:pt idx="167">
                  <c:v>11861134.3149748</c:v>
                </c:pt>
                <c:pt idx="168">
                  <c:v>11855303.0039695</c:v>
                </c:pt>
                <c:pt idx="169">
                  <c:v>11851481.5165444</c:v>
                </c:pt>
                <c:pt idx="170">
                  <c:v>11847933.8080861</c:v>
                </c:pt>
                <c:pt idx="171">
                  <c:v>11842715.1993831</c:v>
                </c:pt>
                <c:pt idx="172">
                  <c:v>11836805.2057997</c:v>
                </c:pt>
                <c:pt idx="173">
                  <c:v>11832670.4304422</c:v>
                </c:pt>
                <c:pt idx="174">
                  <c:v>11827582.8120107</c:v>
                </c:pt>
                <c:pt idx="175">
                  <c:v>11823071.0081685</c:v>
                </c:pt>
                <c:pt idx="176">
                  <c:v>11819116.4907085</c:v>
                </c:pt>
                <c:pt idx="177">
                  <c:v>11814736.0467163</c:v>
                </c:pt>
                <c:pt idx="178">
                  <c:v>11810799.3488326</c:v>
                </c:pt>
                <c:pt idx="179">
                  <c:v>11808802.4384941</c:v>
                </c:pt>
                <c:pt idx="180">
                  <c:v>11808831.7953642</c:v>
                </c:pt>
                <c:pt idx="181">
                  <c:v>11803780.5232188</c:v>
                </c:pt>
                <c:pt idx="182">
                  <c:v>11799684.0183316</c:v>
                </c:pt>
                <c:pt idx="183">
                  <c:v>11797139.5221683</c:v>
                </c:pt>
                <c:pt idx="184">
                  <c:v>11794557.6220218</c:v>
                </c:pt>
                <c:pt idx="185">
                  <c:v>11791016.4373226</c:v>
                </c:pt>
                <c:pt idx="186">
                  <c:v>11787051.8720949</c:v>
                </c:pt>
                <c:pt idx="187">
                  <c:v>11784213.3474774</c:v>
                </c:pt>
                <c:pt idx="188">
                  <c:v>11780725.3060004</c:v>
                </c:pt>
                <c:pt idx="189">
                  <c:v>11777574.2118187</c:v>
                </c:pt>
                <c:pt idx="190">
                  <c:v>11775302.1976892</c:v>
                </c:pt>
                <c:pt idx="191">
                  <c:v>11772552.3145</c:v>
                </c:pt>
                <c:pt idx="192">
                  <c:v>11769976.5468046</c:v>
                </c:pt>
                <c:pt idx="193">
                  <c:v>11768908.7963876</c:v>
                </c:pt>
                <c:pt idx="194">
                  <c:v>11768951.3583193</c:v>
                </c:pt>
                <c:pt idx="195">
                  <c:v>11765670.4965941</c:v>
                </c:pt>
                <c:pt idx="196">
                  <c:v>11763134.8221999</c:v>
                </c:pt>
                <c:pt idx="197">
                  <c:v>11761435.0779925</c:v>
                </c:pt>
                <c:pt idx="198">
                  <c:v>11759974.1251843</c:v>
                </c:pt>
                <c:pt idx="199">
                  <c:v>11757799.8204589</c:v>
                </c:pt>
                <c:pt idx="200">
                  <c:v>11755247.1454779</c:v>
                </c:pt>
                <c:pt idx="201">
                  <c:v>11753422.9177132</c:v>
                </c:pt>
                <c:pt idx="202">
                  <c:v>11751225.8048246</c:v>
                </c:pt>
                <c:pt idx="203">
                  <c:v>11749303.0063535</c:v>
                </c:pt>
                <c:pt idx="204">
                  <c:v>11747610.7393238</c:v>
                </c:pt>
                <c:pt idx="205">
                  <c:v>11745834.5333033</c:v>
                </c:pt>
                <c:pt idx="206">
                  <c:v>11744332.7558808</c:v>
                </c:pt>
                <c:pt idx="207">
                  <c:v>11743611.0504291</c:v>
                </c:pt>
                <c:pt idx="208">
                  <c:v>11743747.1842157</c:v>
                </c:pt>
                <c:pt idx="209">
                  <c:v>11741611.6395387</c:v>
                </c:pt>
                <c:pt idx="210">
                  <c:v>11739927.3604162</c:v>
                </c:pt>
                <c:pt idx="211">
                  <c:v>11738935.273286</c:v>
                </c:pt>
                <c:pt idx="212">
                  <c:v>11737947.9545989</c:v>
                </c:pt>
                <c:pt idx="213">
                  <c:v>11736609.3655157</c:v>
                </c:pt>
                <c:pt idx="214">
                  <c:v>11735045.4328855</c:v>
                </c:pt>
                <c:pt idx="215">
                  <c:v>11733921.5057296</c:v>
                </c:pt>
                <c:pt idx="216">
                  <c:v>11732528.2988231</c:v>
                </c:pt>
                <c:pt idx="217">
                  <c:v>11731259.7935189</c:v>
                </c:pt>
                <c:pt idx="218">
                  <c:v>11730377.9655855</c:v>
                </c:pt>
                <c:pt idx="219">
                  <c:v>11729340.2480606</c:v>
                </c:pt>
                <c:pt idx="220">
                  <c:v>11728407.775193</c:v>
                </c:pt>
                <c:pt idx="221">
                  <c:v>11728053.9199847</c:v>
                </c:pt>
                <c:pt idx="222">
                  <c:v>11728040.9775148</c:v>
                </c:pt>
                <c:pt idx="223">
                  <c:v>11726834.6046559</c:v>
                </c:pt>
                <c:pt idx="224">
                  <c:v>11725865.3806835</c:v>
                </c:pt>
                <c:pt idx="225">
                  <c:v>11725255.3252627</c:v>
                </c:pt>
                <c:pt idx="226">
                  <c:v>11724739.7527874</c:v>
                </c:pt>
                <c:pt idx="227">
                  <c:v>11724004.6675861</c:v>
                </c:pt>
                <c:pt idx="228">
                  <c:v>11723112.5189208</c:v>
                </c:pt>
                <c:pt idx="229">
                  <c:v>11722490.8902056</c:v>
                </c:pt>
                <c:pt idx="230">
                  <c:v>11721724.6958934</c:v>
                </c:pt>
                <c:pt idx="231">
                  <c:v>11721046.4685961</c:v>
                </c:pt>
                <c:pt idx="232">
                  <c:v>11720551.650372</c:v>
                </c:pt>
                <c:pt idx="233">
                  <c:v>11720003.257051</c:v>
                </c:pt>
                <c:pt idx="234">
                  <c:v>11719541.1251659</c:v>
                </c:pt>
                <c:pt idx="235">
                  <c:v>11719377.6538071</c:v>
                </c:pt>
                <c:pt idx="236">
                  <c:v>11719445.3819343</c:v>
                </c:pt>
                <c:pt idx="237">
                  <c:v>11718769.4125418</c:v>
                </c:pt>
                <c:pt idx="238">
                  <c:v>11718289.9021424</c:v>
                </c:pt>
                <c:pt idx="239">
                  <c:v>11718002.8269557</c:v>
                </c:pt>
                <c:pt idx="240">
                  <c:v>11717782.4006633</c:v>
                </c:pt>
                <c:pt idx="241">
                  <c:v>11717769.0964476</c:v>
                </c:pt>
                <c:pt idx="242">
                  <c:v>11717305.3921227</c:v>
                </c:pt>
                <c:pt idx="243">
                  <c:v>11717061.7275448</c:v>
                </c:pt>
                <c:pt idx="244">
                  <c:v>11716761.0114045</c:v>
                </c:pt>
                <c:pt idx="245">
                  <c:v>11716505.4657437</c:v>
                </c:pt>
                <c:pt idx="246">
                  <c:v>11716318.5317919</c:v>
                </c:pt>
                <c:pt idx="247">
                  <c:v>11716137.5532181</c:v>
                </c:pt>
                <c:pt idx="248">
                  <c:v>11716002.5050562</c:v>
                </c:pt>
                <c:pt idx="249">
                  <c:v>11715960.6903531</c:v>
                </c:pt>
                <c:pt idx="250">
                  <c:v>11715843.7165882</c:v>
                </c:pt>
                <c:pt idx="251">
                  <c:v>11715601.6149582</c:v>
                </c:pt>
                <c:pt idx="252">
                  <c:v>11715450.6126723</c:v>
                </c:pt>
                <c:pt idx="253">
                  <c:v>11715360.6057816</c:v>
                </c:pt>
                <c:pt idx="254">
                  <c:v>11715432.2682364</c:v>
                </c:pt>
                <c:pt idx="255">
                  <c:v>11715301.3891009</c:v>
                </c:pt>
                <c:pt idx="256">
                  <c:v>11715317.7271417</c:v>
                </c:pt>
                <c:pt idx="257">
                  <c:v>11715182.4615364</c:v>
                </c:pt>
                <c:pt idx="258">
                  <c:v>11715308.3776089</c:v>
                </c:pt>
                <c:pt idx="259">
                  <c:v>11715241.0078554</c:v>
                </c:pt>
                <c:pt idx="260">
                  <c:v>11715306.5696559</c:v>
                </c:pt>
                <c:pt idx="261">
                  <c:v>11715218.5990279</c:v>
                </c:pt>
                <c:pt idx="262">
                  <c:v>11715330.5636357</c:v>
                </c:pt>
                <c:pt idx="263">
                  <c:v>11715240.9272257</c:v>
                </c:pt>
                <c:pt idx="264">
                  <c:v>11715061.3814334</c:v>
                </c:pt>
                <c:pt idx="265">
                  <c:v>11715297.4829242</c:v>
                </c:pt>
                <c:pt idx="266">
                  <c:v>11715131.0227213</c:v>
                </c:pt>
                <c:pt idx="267">
                  <c:v>11715218.011259</c:v>
                </c:pt>
                <c:pt idx="268">
                  <c:v>11715051.0701251</c:v>
                </c:pt>
                <c:pt idx="269">
                  <c:v>11715044.5780393</c:v>
                </c:pt>
                <c:pt idx="270">
                  <c:v>11715058.9759652</c:v>
                </c:pt>
                <c:pt idx="271">
                  <c:v>11715071.76638</c:v>
                </c:pt>
                <c:pt idx="272">
                  <c:v>11715017.4140157</c:v>
                </c:pt>
                <c:pt idx="273">
                  <c:v>11715024.2034999</c:v>
                </c:pt>
                <c:pt idx="274">
                  <c:v>11714963.4653889</c:v>
                </c:pt>
                <c:pt idx="275">
                  <c:v>11714988.1596764</c:v>
                </c:pt>
                <c:pt idx="276">
                  <c:v>11715056.2636942</c:v>
                </c:pt>
                <c:pt idx="277">
                  <c:v>11714971.9549123</c:v>
                </c:pt>
                <c:pt idx="278">
                  <c:v>11714937.5701976</c:v>
                </c:pt>
                <c:pt idx="279">
                  <c:v>11714942.4522627</c:v>
                </c:pt>
                <c:pt idx="280">
                  <c:v>11714948.2724536</c:v>
                </c:pt>
                <c:pt idx="281">
                  <c:v>11714891.9763561</c:v>
                </c:pt>
                <c:pt idx="282">
                  <c:v>11714921.0730637</c:v>
                </c:pt>
                <c:pt idx="283">
                  <c:v>11714894.2643696</c:v>
                </c:pt>
                <c:pt idx="284">
                  <c:v>11714884.5301973</c:v>
                </c:pt>
                <c:pt idx="285">
                  <c:v>11714888.8862335</c:v>
                </c:pt>
                <c:pt idx="286">
                  <c:v>11714887.5341986</c:v>
                </c:pt>
                <c:pt idx="287">
                  <c:v>11714904.5094946</c:v>
                </c:pt>
                <c:pt idx="288">
                  <c:v>11714905.3798085</c:v>
                </c:pt>
                <c:pt idx="289">
                  <c:v>11714911.7057474</c:v>
                </c:pt>
                <c:pt idx="290">
                  <c:v>11714890.9439969</c:v>
                </c:pt>
                <c:pt idx="291">
                  <c:v>11714882.6521731</c:v>
                </c:pt>
                <c:pt idx="292">
                  <c:v>11714887.7799348</c:v>
                </c:pt>
                <c:pt idx="293">
                  <c:v>11714893.0863456</c:v>
                </c:pt>
                <c:pt idx="294">
                  <c:v>11714883.7297412</c:v>
                </c:pt>
                <c:pt idx="295">
                  <c:v>11714888.6713363</c:v>
                </c:pt>
                <c:pt idx="296">
                  <c:v>11714885.2046434</c:v>
                </c:pt>
                <c:pt idx="297">
                  <c:v>11714888.1271169</c:v>
                </c:pt>
                <c:pt idx="298">
                  <c:v>11714877.0806167</c:v>
                </c:pt>
                <c:pt idx="299">
                  <c:v>11714873.106742</c:v>
                </c:pt>
                <c:pt idx="300">
                  <c:v>11714874.751201</c:v>
                </c:pt>
                <c:pt idx="301">
                  <c:v>11714875.7708639</c:v>
                </c:pt>
                <c:pt idx="302">
                  <c:v>11714867.1093945</c:v>
                </c:pt>
                <c:pt idx="303">
                  <c:v>11714861.8106093</c:v>
                </c:pt>
                <c:pt idx="304">
                  <c:v>11714858.1639695</c:v>
                </c:pt>
                <c:pt idx="305">
                  <c:v>11714854.531785</c:v>
                </c:pt>
                <c:pt idx="306">
                  <c:v>11714856.8060115</c:v>
                </c:pt>
                <c:pt idx="307">
                  <c:v>11714848.8615999</c:v>
                </c:pt>
                <c:pt idx="308">
                  <c:v>11714844.8618795</c:v>
                </c:pt>
                <c:pt idx="309">
                  <c:v>11714846.7140082</c:v>
                </c:pt>
                <c:pt idx="310">
                  <c:v>11714844.6985694</c:v>
                </c:pt>
                <c:pt idx="311">
                  <c:v>11714842.9531859</c:v>
                </c:pt>
                <c:pt idx="312">
                  <c:v>11714843.521489</c:v>
                </c:pt>
                <c:pt idx="313">
                  <c:v>11714843.5141607</c:v>
                </c:pt>
                <c:pt idx="314">
                  <c:v>11714842.2404625</c:v>
                </c:pt>
                <c:pt idx="315">
                  <c:v>11714840.1790793</c:v>
                </c:pt>
                <c:pt idx="316">
                  <c:v>11714839.5536693</c:v>
                </c:pt>
                <c:pt idx="317">
                  <c:v>11714841.9501817</c:v>
                </c:pt>
                <c:pt idx="318">
                  <c:v>11714841.1556401</c:v>
                </c:pt>
                <c:pt idx="319">
                  <c:v>11714838.3877187</c:v>
                </c:pt>
                <c:pt idx="320">
                  <c:v>11714838.4848832</c:v>
                </c:pt>
                <c:pt idx="321">
                  <c:v>11714836.5855271</c:v>
                </c:pt>
                <c:pt idx="322">
                  <c:v>11714840.1193066</c:v>
                </c:pt>
                <c:pt idx="323">
                  <c:v>11714836.4722343</c:v>
                </c:pt>
                <c:pt idx="324">
                  <c:v>11714836.1143099</c:v>
                </c:pt>
                <c:pt idx="325">
                  <c:v>11714837.0705814</c:v>
                </c:pt>
                <c:pt idx="326">
                  <c:v>11714836.7735917</c:v>
                </c:pt>
                <c:pt idx="327">
                  <c:v>11714837.1684612</c:v>
                </c:pt>
                <c:pt idx="328">
                  <c:v>11714837.9373453</c:v>
                </c:pt>
                <c:pt idx="329">
                  <c:v>11714837.7847614</c:v>
                </c:pt>
                <c:pt idx="330">
                  <c:v>11714836.2368166</c:v>
                </c:pt>
                <c:pt idx="331">
                  <c:v>11714836.417957</c:v>
                </c:pt>
                <c:pt idx="332">
                  <c:v>11714836.8274581</c:v>
                </c:pt>
                <c:pt idx="333">
                  <c:v>11714836.5879183</c:v>
                </c:pt>
                <c:pt idx="334">
                  <c:v>11714836.5253281</c:v>
                </c:pt>
                <c:pt idx="335">
                  <c:v>11714836.0898971</c:v>
                </c:pt>
                <c:pt idx="336">
                  <c:v>11714836.0940597</c:v>
                </c:pt>
                <c:pt idx="337">
                  <c:v>11714836.3057444</c:v>
                </c:pt>
                <c:pt idx="338">
                  <c:v>11714835.4723757</c:v>
                </c:pt>
                <c:pt idx="339">
                  <c:v>11714835.9211531</c:v>
                </c:pt>
                <c:pt idx="340">
                  <c:v>11714834.8105547</c:v>
                </c:pt>
                <c:pt idx="341">
                  <c:v>11714834.0313546</c:v>
                </c:pt>
                <c:pt idx="342">
                  <c:v>11714834.7900621</c:v>
                </c:pt>
                <c:pt idx="343">
                  <c:v>11714834.4905684</c:v>
                </c:pt>
                <c:pt idx="344">
                  <c:v>11714834.0840903</c:v>
                </c:pt>
                <c:pt idx="345">
                  <c:v>11714834.1422993</c:v>
                </c:pt>
                <c:pt idx="346">
                  <c:v>11714833.7744691</c:v>
                </c:pt>
                <c:pt idx="347">
                  <c:v>11714833.8810829</c:v>
                </c:pt>
                <c:pt idx="348">
                  <c:v>11714834.1764995</c:v>
                </c:pt>
                <c:pt idx="349">
                  <c:v>11714834.2506863</c:v>
                </c:pt>
                <c:pt idx="350">
                  <c:v>11714833.6666621</c:v>
                </c:pt>
                <c:pt idx="351">
                  <c:v>11714833.4134036</c:v>
                </c:pt>
                <c:pt idx="352">
                  <c:v>11714833.7637425</c:v>
                </c:pt>
                <c:pt idx="353">
                  <c:v>11714833.4777826</c:v>
                </c:pt>
                <c:pt idx="354">
                  <c:v>11714833.543903</c:v>
                </c:pt>
                <c:pt idx="355">
                  <c:v>11714833.7306294</c:v>
                </c:pt>
                <c:pt idx="356">
                  <c:v>11714833.433105</c:v>
                </c:pt>
                <c:pt idx="357">
                  <c:v>11714833.385457</c:v>
                </c:pt>
                <c:pt idx="358">
                  <c:v>11714833.5303768</c:v>
                </c:pt>
                <c:pt idx="359">
                  <c:v>11714833.4557648</c:v>
                </c:pt>
                <c:pt idx="360">
                  <c:v>11714833.4095167</c:v>
                </c:pt>
                <c:pt idx="361">
                  <c:v>11714833.2181633</c:v>
                </c:pt>
                <c:pt idx="362">
                  <c:v>11714833.2673337</c:v>
                </c:pt>
                <c:pt idx="363">
                  <c:v>11714833.3226841</c:v>
                </c:pt>
                <c:pt idx="364">
                  <c:v>11714833.2887115</c:v>
                </c:pt>
                <c:pt idx="365">
                  <c:v>11714833.0871772</c:v>
                </c:pt>
                <c:pt idx="366">
                  <c:v>11714833.080563</c:v>
                </c:pt>
                <c:pt idx="367">
                  <c:v>11714832.8516831</c:v>
                </c:pt>
                <c:pt idx="368">
                  <c:v>11714833.0225378</c:v>
                </c:pt>
                <c:pt idx="369">
                  <c:v>11714832.9568959</c:v>
                </c:pt>
                <c:pt idx="370">
                  <c:v>11714832.9389161</c:v>
                </c:pt>
                <c:pt idx="371">
                  <c:v>11714832.9156923</c:v>
                </c:pt>
                <c:pt idx="372">
                  <c:v>11714832.7962742</c:v>
                </c:pt>
                <c:pt idx="373">
                  <c:v>11714832.8415046</c:v>
                </c:pt>
                <c:pt idx="374">
                  <c:v>11714832.8499213</c:v>
                </c:pt>
                <c:pt idx="375">
                  <c:v>11714832.8662808</c:v>
                </c:pt>
                <c:pt idx="376">
                  <c:v>11714832.7488023</c:v>
                </c:pt>
                <c:pt idx="377">
                  <c:v>11714832.7848107</c:v>
                </c:pt>
                <c:pt idx="378">
                  <c:v>11714832.7021775</c:v>
                </c:pt>
                <c:pt idx="379">
                  <c:v>11714832.7550927</c:v>
                </c:pt>
                <c:pt idx="380">
                  <c:v>11714832.6951376</c:v>
                </c:pt>
                <c:pt idx="381">
                  <c:v>11714832.740318</c:v>
                </c:pt>
                <c:pt idx="382">
                  <c:v>11714832.8447986</c:v>
                </c:pt>
                <c:pt idx="383">
                  <c:v>11714832.6840105</c:v>
                </c:pt>
                <c:pt idx="384">
                  <c:v>11714832.8899266</c:v>
                </c:pt>
                <c:pt idx="385">
                  <c:v>11714832.6936613</c:v>
                </c:pt>
                <c:pt idx="386">
                  <c:v>11714832.6937852</c:v>
                </c:pt>
                <c:pt idx="387">
                  <c:v>11714832.6266948</c:v>
                </c:pt>
                <c:pt idx="388">
                  <c:v>11714832.6757672</c:v>
                </c:pt>
                <c:pt idx="389">
                  <c:v>11714832.6973944</c:v>
                </c:pt>
                <c:pt idx="390">
                  <c:v>11714832.7900388</c:v>
                </c:pt>
                <c:pt idx="391">
                  <c:v>11714832.6674094</c:v>
                </c:pt>
                <c:pt idx="392">
                  <c:v>11714832.5961205</c:v>
                </c:pt>
                <c:pt idx="393">
                  <c:v>11714832.5934157</c:v>
                </c:pt>
                <c:pt idx="394">
                  <c:v>11714832.6084373</c:v>
                </c:pt>
                <c:pt idx="395">
                  <c:v>11714832.6106295</c:v>
                </c:pt>
                <c:pt idx="396">
                  <c:v>11714832.5934277</c:v>
                </c:pt>
                <c:pt idx="397">
                  <c:v>11714832.6277956</c:v>
                </c:pt>
                <c:pt idx="398">
                  <c:v>11714832.5830642</c:v>
                </c:pt>
                <c:pt idx="399">
                  <c:v>11714832.6171799</c:v>
                </c:pt>
                <c:pt idx="400">
                  <c:v>11714832.6080127</c:v>
                </c:pt>
                <c:pt idx="401">
                  <c:v>11714832.5265527</c:v>
                </c:pt>
                <c:pt idx="402">
                  <c:v>11714832.5508545</c:v>
                </c:pt>
                <c:pt idx="403">
                  <c:v>11714832.5143549</c:v>
                </c:pt>
                <c:pt idx="404">
                  <c:v>11714832.5201907</c:v>
                </c:pt>
                <c:pt idx="405">
                  <c:v>11714832.5406516</c:v>
                </c:pt>
                <c:pt idx="406">
                  <c:v>11714832.5349868</c:v>
                </c:pt>
                <c:pt idx="407">
                  <c:v>11714832.5202198</c:v>
                </c:pt>
                <c:pt idx="408">
                  <c:v>11714832.5034223</c:v>
                </c:pt>
                <c:pt idx="409">
                  <c:v>11714832.4945515</c:v>
                </c:pt>
                <c:pt idx="410">
                  <c:v>11714832.5004146</c:v>
                </c:pt>
                <c:pt idx="411">
                  <c:v>11714832.4900184</c:v>
                </c:pt>
                <c:pt idx="412">
                  <c:v>11714832.4948278</c:v>
                </c:pt>
                <c:pt idx="413">
                  <c:v>11714832.5099662</c:v>
                </c:pt>
                <c:pt idx="414">
                  <c:v>11714832.496835</c:v>
                </c:pt>
                <c:pt idx="415">
                  <c:v>11714832.4907824</c:v>
                </c:pt>
                <c:pt idx="416">
                  <c:v>11714832.4876472</c:v>
                </c:pt>
                <c:pt idx="417">
                  <c:v>11714832.480585</c:v>
                </c:pt>
                <c:pt idx="418">
                  <c:v>11714832.4927646</c:v>
                </c:pt>
                <c:pt idx="419">
                  <c:v>11714832.467731</c:v>
                </c:pt>
                <c:pt idx="420">
                  <c:v>11714832.4709303</c:v>
                </c:pt>
                <c:pt idx="421">
                  <c:v>11714832.468794</c:v>
                </c:pt>
                <c:pt idx="422">
                  <c:v>11714832.4688379</c:v>
                </c:pt>
                <c:pt idx="423">
                  <c:v>11714832.4678295</c:v>
                </c:pt>
                <c:pt idx="424">
                  <c:v>11714832.4681765</c:v>
                </c:pt>
                <c:pt idx="425">
                  <c:v>11714832.4692907</c:v>
                </c:pt>
                <c:pt idx="426">
                  <c:v>11714832.4648465</c:v>
                </c:pt>
                <c:pt idx="427">
                  <c:v>11714832.4695766</c:v>
                </c:pt>
                <c:pt idx="428">
                  <c:v>11714832.4686927</c:v>
                </c:pt>
                <c:pt idx="429">
                  <c:v>11714832.4710755</c:v>
                </c:pt>
                <c:pt idx="430">
                  <c:v>11714832.4701992</c:v>
                </c:pt>
                <c:pt idx="431">
                  <c:v>11714832.4653879</c:v>
                </c:pt>
                <c:pt idx="432">
                  <c:v>11714832.459884</c:v>
                </c:pt>
                <c:pt idx="433">
                  <c:v>11714832.4617833</c:v>
                </c:pt>
                <c:pt idx="434">
                  <c:v>11714832.460125</c:v>
                </c:pt>
                <c:pt idx="435">
                  <c:v>11714832.4645899</c:v>
                </c:pt>
                <c:pt idx="436">
                  <c:v>11714832.4609888</c:v>
                </c:pt>
                <c:pt idx="437">
                  <c:v>11714832.4585159</c:v>
                </c:pt>
                <c:pt idx="438">
                  <c:v>11714832.4592442</c:v>
                </c:pt>
                <c:pt idx="439">
                  <c:v>11714832.4605668</c:v>
                </c:pt>
                <c:pt idx="440">
                  <c:v>11714832.4608855</c:v>
                </c:pt>
                <c:pt idx="441">
                  <c:v>11714832.4585894</c:v>
                </c:pt>
                <c:pt idx="442">
                  <c:v>11714832.4573769</c:v>
                </c:pt>
                <c:pt idx="443">
                  <c:v>11714832.4568192</c:v>
                </c:pt>
                <c:pt idx="444">
                  <c:v>11714832.4575362</c:v>
                </c:pt>
                <c:pt idx="445">
                  <c:v>11714832.4573115</c:v>
                </c:pt>
                <c:pt idx="446">
                  <c:v>11714832.4584783</c:v>
                </c:pt>
                <c:pt idx="447">
                  <c:v>11714832.4536541</c:v>
                </c:pt>
                <c:pt idx="448">
                  <c:v>11714832.455251</c:v>
                </c:pt>
                <c:pt idx="449">
                  <c:v>11714832.4536053</c:v>
                </c:pt>
                <c:pt idx="450">
                  <c:v>11714832.4542863</c:v>
                </c:pt>
                <c:pt idx="451">
                  <c:v>11714832.4542589</c:v>
                </c:pt>
                <c:pt idx="452">
                  <c:v>11714832.4544118</c:v>
                </c:pt>
                <c:pt idx="453">
                  <c:v>11714832.4535393</c:v>
                </c:pt>
                <c:pt idx="454">
                  <c:v>11714832.4530199</c:v>
                </c:pt>
                <c:pt idx="455">
                  <c:v>11714832.4533537</c:v>
                </c:pt>
                <c:pt idx="456">
                  <c:v>11714832.4534614</c:v>
                </c:pt>
                <c:pt idx="457">
                  <c:v>11714832.452712</c:v>
                </c:pt>
                <c:pt idx="458">
                  <c:v>11714832.4531012</c:v>
                </c:pt>
                <c:pt idx="459">
                  <c:v>11714832.4541208</c:v>
                </c:pt>
                <c:pt idx="460">
                  <c:v>11714832.452422</c:v>
                </c:pt>
                <c:pt idx="461">
                  <c:v>11714832.4518016</c:v>
                </c:pt>
                <c:pt idx="462">
                  <c:v>11714832.4514975</c:v>
                </c:pt>
                <c:pt idx="463">
                  <c:v>11714832.451598</c:v>
                </c:pt>
                <c:pt idx="464">
                  <c:v>11714832.4504984</c:v>
                </c:pt>
                <c:pt idx="465">
                  <c:v>11714832.4504451</c:v>
                </c:pt>
                <c:pt idx="466">
                  <c:v>11714832.450641</c:v>
                </c:pt>
                <c:pt idx="467">
                  <c:v>11714832.4507864</c:v>
                </c:pt>
                <c:pt idx="468">
                  <c:v>11714832.4508183</c:v>
                </c:pt>
                <c:pt idx="469">
                  <c:v>11714832.4504624</c:v>
                </c:pt>
                <c:pt idx="470">
                  <c:v>11714832.4502855</c:v>
                </c:pt>
                <c:pt idx="471">
                  <c:v>11714832.4508602</c:v>
                </c:pt>
                <c:pt idx="472">
                  <c:v>11714832.4506135</c:v>
                </c:pt>
                <c:pt idx="473">
                  <c:v>11714832.4504032</c:v>
                </c:pt>
                <c:pt idx="474">
                  <c:v>11714832.4503708</c:v>
                </c:pt>
                <c:pt idx="475">
                  <c:v>11714832.4505336</c:v>
                </c:pt>
                <c:pt idx="476">
                  <c:v>11714832.4502789</c:v>
                </c:pt>
                <c:pt idx="477">
                  <c:v>11714832.4503809</c:v>
                </c:pt>
                <c:pt idx="478">
                  <c:v>11714832.4502633</c:v>
                </c:pt>
                <c:pt idx="479">
                  <c:v>11714832.450715</c:v>
                </c:pt>
                <c:pt idx="480">
                  <c:v>11714832.4503232</c:v>
                </c:pt>
                <c:pt idx="481">
                  <c:v>11714832.4503535</c:v>
                </c:pt>
                <c:pt idx="482">
                  <c:v>11714832.4502587</c:v>
                </c:pt>
                <c:pt idx="483">
                  <c:v>11714832.4502493</c:v>
                </c:pt>
                <c:pt idx="484">
                  <c:v>11714832.450665</c:v>
                </c:pt>
                <c:pt idx="485">
                  <c:v>11714832.4503777</c:v>
                </c:pt>
                <c:pt idx="486">
                  <c:v>11714832.450106</c:v>
                </c:pt>
                <c:pt idx="487">
                  <c:v>11714832.4502569</c:v>
                </c:pt>
                <c:pt idx="488">
                  <c:v>11714832.4499536</c:v>
                </c:pt>
                <c:pt idx="489">
                  <c:v>11714832.4497988</c:v>
                </c:pt>
                <c:pt idx="490">
                  <c:v>11714832.449685</c:v>
                </c:pt>
                <c:pt idx="491">
                  <c:v>11714832.4498577</c:v>
                </c:pt>
                <c:pt idx="492">
                  <c:v>11714832.4497222</c:v>
                </c:pt>
                <c:pt idx="493">
                  <c:v>11714832.4497969</c:v>
                </c:pt>
                <c:pt idx="494">
                  <c:v>11714832.4494898</c:v>
                </c:pt>
                <c:pt idx="495">
                  <c:v>11714832.4494698</c:v>
                </c:pt>
                <c:pt idx="496">
                  <c:v>11714832.4494829</c:v>
                </c:pt>
                <c:pt idx="497">
                  <c:v>11714832.4495058</c:v>
                </c:pt>
                <c:pt idx="498">
                  <c:v>11714832.4495186</c:v>
                </c:pt>
                <c:pt idx="499">
                  <c:v>11714832.4494909</c:v>
                </c:pt>
                <c:pt idx="500">
                  <c:v>11714832.44945</c:v>
                </c:pt>
                <c:pt idx="501">
                  <c:v>11714832.4494464</c:v>
                </c:pt>
                <c:pt idx="502">
                  <c:v>11714832.4494175</c:v>
                </c:pt>
                <c:pt idx="503">
                  <c:v>11714832.4494201</c:v>
                </c:pt>
                <c:pt idx="504">
                  <c:v>11714832.4494143</c:v>
                </c:pt>
                <c:pt idx="505">
                  <c:v>11714832.4494519</c:v>
                </c:pt>
                <c:pt idx="506">
                  <c:v>11714832.4494721</c:v>
                </c:pt>
                <c:pt idx="507">
                  <c:v>11714832.449478</c:v>
                </c:pt>
                <c:pt idx="508">
                  <c:v>11714832.4495192</c:v>
                </c:pt>
                <c:pt idx="509">
                  <c:v>11714832.4494774</c:v>
                </c:pt>
                <c:pt idx="510">
                  <c:v>11714832.4494513</c:v>
                </c:pt>
                <c:pt idx="511">
                  <c:v>11714832.4494332</c:v>
                </c:pt>
                <c:pt idx="512">
                  <c:v>11714832.4493671</c:v>
                </c:pt>
                <c:pt idx="513">
                  <c:v>11714832.4493699</c:v>
                </c:pt>
                <c:pt idx="514">
                  <c:v>11714832.4493437</c:v>
                </c:pt>
                <c:pt idx="515">
                  <c:v>11714832.4493804</c:v>
                </c:pt>
                <c:pt idx="516">
                  <c:v>11714832.4492934</c:v>
                </c:pt>
                <c:pt idx="517">
                  <c:v>11714832.449257</c:v>
                </c:pt>
                <c:pt idx="518">
                  <c:v>11714832.4493291</c:v>
                </c:pt>
                <c:pt idx="519">
                  <c:v>11714832.4492979</c:v>
                </c:pt>
                <c:pt idx="520">
                  <c:v>11714832.4492593</c:v>
                </c:pt>
                <c:pt idx="521">
                  <c:v>11714832.4492385</c:v>
                </c:pt>
                <c:pt idx="522">
                  <c:v>11714832.4492087</c:v>
                </c:pt>
                <c:pt idx="523">
                  <c:v>11714832.4492189</c:v>
                </c:pt>
                <c:pt idx="524">
                  <c:v>11714832.4491816</c:v>
                </c:pt>
                <c:pt idx="525">
                  <c:v>11714832.4491873</c:v>
                </c:pt>
                <c:pt idx="526">
                  <c:v>11714832.449185</c:v>
                </c:pt>
                <c:pt idx="527">
                  <c:v>11714832.4491797</c:v>
                </c:pt>
                <c:pt idx="528">
                  <c:v>11714832.4491585</c:v>
                </c:pt>
                <c:pt idx="529">
                  <c:v>11714832.4491397</c:v>
                </c:pt>
                <c:pt idx="530">
                  <c:v>11714832.4491812</c:v>
                </c:pt>
                <c:pt idx="531">
                  <c:v>11714832.4491428</c:v>
                </c:pt>
                <c:pt idx="532">
                  <c:v>11714832.4491629</c:v>
                </c:pt>
                <c:pt idx="533">
                  <c:v>11714832.449162</c:v>
                </c:pt>
                <c:pt idx="534">
                  <c:v>11714832.4491561</c:v>
                </c:pt>
                <c:pt idx="535">
                  <c:v>11714832.4491589</c:v>
                </c:pt>
                <c:pt idx="536">
                  <c:v>11714832.4491445</c:v>
                </c:pt>
                <c:pt idx="537">
                  <c:v>11714832.4491363</c:v>
                </c:pt>
                <c:pt idx="538">
                  <c:v>11714832.4491343</c:v>
                </c:pt>
                <c:pt idx="539">
                  <c:v>11714832.4491433</c:v>
                </c:pt>
                <c:pt idx="540">
                  <c:v>11714832.4491272</c:v>
                </c:pt>
                <c:pt idx="541">
                  <c:v>11714832.4491302</c:v>
                </c:pt>
                <c:pt idx="542">
                  <c:v>11714832.4491319</c:v>
                </c:pt>
                <c:pt idx="543">
                  <c:v>11714832.4491323</c:v>
                </c:pt>
                <c:pt idx="544">
                  <c:v>11714832.4491245</c:v>
                </c:pt>
                <c:pt idx="545">
                  <c:v>11714832.4491254</c:v>
                </c:pt>
                <c:pt idx="546">
                  <c:v>11714832.4491118</c:v>
                </c:pt>
                <c:pt idx="547">
                  <c:v>11714832.4491123</c:v>
                </c:pt>
                <c:pt idx="548">
                  <c:v>11714832.4491167</c:v>
                </c:pt>
                <c:pt idx="549">
                  <c:v>11714832.4491157</c:v>
                </c:pt>
                <c:pt idx="550">
                  <c:v>11714832.4491194</c:v>
                </c:pt>
                <c:pt idx="551">
                  <c:v>11714832.4491159</c:v>
                </c:pt>
                <c:pt idx="552">
                  <c:v>11714832.4491105</c:v>
                </c:pt>
                <c:pt idx="553">
                  <c:v>11714832.4491099</c:v>
                </c:pt>
                <c:pt idx="554">
                  <c:v>11714832.4491101</c:v>
                </c:pt>
                <c:pt idx="555">
                  <c:v>11714832.4491118</c:v>
                </c:pt>
                <c:pt idx="556">
                  <c:v>11714832.4491114</c:v>
                </c:pt>
                <c:pt idx="557">
                  <c:v>11714832.4491132</c:v>
                </c:pt>
                <c:pt idx="558">
                  <c:v>11714832.4491147</c:v>
                </c:pt>
                <c:pt idx="559">
                  <c:v>11714832.4491152</c:v>
                </c:pt>
                <c:pt idx="560">
                  <c:v>11714832.4491122</c:v>
                </c:pt>
                <c:pt idx="561">
                  <c:v>11714832.449111</c:v>
                </c:pt>
                <c:pt idx="562">
                  <c:v>11714832.4491083</c:v>
                </c:pt>
                <c:pt idx="563">
                  <c:v>11714832.4491109</c:v>
                </c:pt>
                <c:pt idx="564">
                  <c:v>11714832.4491119</c:v>
                </c:pt>
                <c:pt idx="565">
                  <c:v>11714832.4491094</c:v>
                </c:pt>
                <c:pt idx="566">
                  <c:v>11714832.4491058</c:v>
                </c:pt>
                <c:pt idx="567">
                  <c:v>11714832.4491029</c:v>
                </c:pt>
                <c:pt idx="568">
                  <c:v>11714832.4491004</c:v>
                </c:pt>
                <c:pt idx="569">
                  <c:v>11714832.4491007</c:v>
                </c:pt>
                <c:pt idx="570">
                  <c:v>11714832.4490985</c:v>
                </c:pt>
                <c:pt idx="571">
                  <c:v>11714832.4490995</c:v>
                </c:pt>
                <c:pt idx="572">
                  <c:v>11714832.4490971</c:v>
                </c:pt>
                <c:pt idx="573">
                  <c:v>11714832.449097</c:v>
                </c:pt>
                <c:pt idx="574">
                  <c:v>11714832.4490985</c:v>
                </c:pt>
                <c:pt idx="575">
                  <c:v>11714832.4490968</c:v>
                </c:pt>
                <c:pt idx="576">
                  <c:v>11714832.4490966</c:v>
                </c:pt>
                <c:pt idx="577">
                  <c:v>11714832.4490965</c:v>
                </c:pt>
                <c:pt idx="578">
                  <c:v>11714832.4490958</c:v>
                </c:pt>
                <c:pt idx="579">
                  <c:v>11714832.449095</c:v>
                </c:pt>
                <c:pt idx="580">
                  <c:v>11714832.4490953</c:v>
                </c:pt>
                <c:pt idx="581">
                  <c:v>11714832.4490967</c:v>
                </c:pt>
                <c:pt idx="582">
                  <c:v>11714832.4490963</c:v>
                </c:pt>
                <c:pt idx="583">
                  <c:v>11714832.4490949</c:v>
                </c:pt>
                <c:pt idx="584">
                  <c:v>11714832.4490945</c:v>
                </c:pt>
                <c:pt idx="585">
                  <c:v>11714832.4490925</c:v>
                </c:pt>
                <c:pt idx="586">
                  <c:v>11714832.4490934</c:v>
                </c:pt>
                <c:pt idx="587">
                  <c:v>11714832.4490931</c:v>
                </c:pt>
                <c:pt idx="588">
                  <c:v>11714832.4490918</c:v>
                </c:pt>
                <c:pt idx="589">
                  <c:v>11714832.4490926</c:v>
                </c:pt>
                <c:pt idx="590">
                  <c:v>11714832.4490921</c:v>
                </c:pt>
                <c:pt idx="591">
                  <c:v>11714832.4490927</c:v>
                </c:pt>
                <c:pt idx="592">
                  <c:v>11714832.4490925</c:v>
                </c:pt>
                <c:pt idx="593">
                  <c:v>11714832.4490917</c:v>
                </c:pt>
                <c:pt idx="594">
                  <c:v>11714832.4490917</c:v>
                </c:pt>
                <c:pt idx="595">
                  <c:v>11714832.4490937</c:v>
                </c:pt>
                <c:pt idx="596">
                  <c:v>11714832.4490924</c:v>
                </c:pt>
                <c:pt idx="597">
                  <c:v>11714832.4490925</c:v>
                </c:pt>
                <c:pt idx="598">
                  <c:v>11714832.4490918</c:v>
                </c:pt>
                <c:pt idx="599">
                  <c:v>11714832.4490935</c:v>
                </c:pt>
                <c:pt idx="600">
                  <c:v>11714832.4490914</c:v>
                </c:pt>
                <c:pt idx="601">
                  <c:v>11714832.4490924</c:v>
                </c:pt>
                <c:pt idx="602">
                  <c:v>11714832.4490914</c:v>
                </c:pt>
                <c:pt idx="603">
                  <c:v>11714832.4490919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Main!$C$2:$C$605</c:f>
              <c:numCache>
                <c:formatCode>General</c:formatCode>
                <c:ptCount val="604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476082.938431804</c:v>
                </c:pt>
                <c:pt idx="19">
                  <c:v>472925.383209907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471553.458721663</c:v>
                </c:pt>
                <c:pt idx="36">
                  <c:v>470411.556653918</c:v>
                </c:pt>
                <c:pt idx="37">
                  <c:v>472716.582975172</c:v>
                </c:pt>
                <c:pt idx="38">
                  <c:v>478105.506465406</c:v>
                </c:pt>
                <c:pt idx="39">
                  <c:v>477023.300112016</c:v>
                </c:pt>
                <c:pt idx="40">
                  <c:v>479264.45479516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523519.625382999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533266.982707659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560320.360157296</c:v>
                </c:pt>
                <c:pt idx="61">
                  <c:v>564920.739712882</c:v>
                </c:pt>
                <c:pt idx="62">
                  <c:v>565620.658600879</c:v>
                </c:pt>
                <c:pt idx="63">
                  <c:v>572467.429874128</c:v>
                </c:pt>
                <c:pt idx="64">
                  <c:v>575985.362603668</c:v>
                </c:pt>
                <c:pt idx="65">
                  <c:v>577534.256847879</c:v>
                </c:pt>
                <c:pt idx="66">
                  <c:v>576918.643530023</c:v>
                </c:pt>
                <c:pt idx="67">
                  <c:v>586478.338339485</c:v>
                </c:pt>
                <c:pt idx="68">
                  <c:v>591289.701611782</c:v>
                </c:pt>
                <c:pt idx="69">
                  <c:v>595998.438794414</c:v>
                </c:pt>
                <c:pt idx="70">
                  <c:v>595390.942416409</c:v>
                </c:pt>
                <c:pt idx="71">
                  <c:v>601739.443064167</c:v>
                </c:pt>
                <c:pt idx="72">
                  <c:v>608657.321818901</c:v>
                </c:pt>
                <c:pt idx="73">
                  <c:v>618057.687509544</c:v>
                </c:pt>
                <c:pt idx="74">
                  <c:v>624590.932901709</c:v>
                </c:pt>
                <c:pt idx="75">
                  <c:v>630189.229022913</c:v>
                </c:pt>
                <c:pt idx="76">
                  <c:v>629543.357005826</c:v>
                </c:pt>
                <c:pt idx="77">
                  <c:v>630460.925295461</c:v>
                </c:pt>
                <c:pt idx="78">
                  <c:v>640062.510951751</c:v>
                </c:pt>
                <c:pt idx="79">
                  <c:v>646314.998522151</c:v>
                </c:pt>
                <c:pt idx="80">
                  <c:v>651528.314123182</c:v>
                </c:pt>
                <c:pt idx="81">
                  <c:v>660434.897858287</c:v>
                </c:pt>
                <c:pt idx="82">
                  <c:v>667009.152697333</c:v>
                </c:pt>
                <c:pt idx="83">
                  <c:v>669561.524394803</c:v>
                </c:pt>
                <c:pt idx="84">
                  <c:v>673919.386392373</c:v>
                </c:pt>
                <c:pt idx="85">
                  <c:v>674216.86846847</c:v>
                </c:pt>
                <c:pt idx="86">
                  <c:v>681483.694022638</c:v>
                </c:pt>
                <c:pt idx="87">
                  <c:v>691483.16868918</c:v>
                </c:pt>
                <c:pt idx="88">
                  <c:v>696980.724561671</c:v>
                </c:pt>
                <c:pt idx="89">
                  <c:v>704005.493036873</c:v>
                </c:pt>
                <c:pt idx="90">
                  <c:v>710857.621830257</c:v>
                </c:pt>
                <c:pt idx="91">
                  <c:v>714273.305789303</c:v>
                </c:pt>
                <c:pt idx="92">
                  <c:v>722265.229009003</c:v>
                </c:pt>
                <c:pt idx="93">
                  <c:v>730867.120148793</c:v>
                </c:pt>
                <c:pt idx="94">
                  <c:v>733907.430091305</c:v>
                </c:pt>
                <c:pt idx="95">
                  <c:v>743484.178443782</c:v>
                </c:pt>
                <c:pt idx="96">
                  <c:v>748850.192325601</c:v>
                </c:pt>
                <c:pt idx="97">
                  <c:v>754076.04934817</c:v>
                </c:pt>
                <c:pt idx="98">
                  <c:v>755301.792763765</c:v>
                </c:pt>
                <c:pt idx="99">
                  <c:v>755465.018032069</c:v>
                </c:pt>
                <c:pt idx="100">
                  <c:v>763467.611878234</c:v>
                </c:pt>
                <c:pt idx="101">
                  <c:v>772969.699094662</c:v>
                </c:pt>
                <c:pt idx="102">
                  <c:v>777497.087281924</c:v>
                </c:pt>
                <c:pt idx="103">
                  <c:v>777262.525277409</c:v>
                </c:pt>
                <c:pt idx="104">
                  <c:v>785406.928353273</c:v>
                </c:pt>
                <c:pt idx="105">
                  <c:v>792266.150419487</c:v>
                </c:pt>
                <c:pt idx="106">
                  <c:v>801433.20133528</c:v>
                </c:pt>
                <c:pt idx="107">
                  <c:v>809298.65418072</c:v>
                </c:pt>
                <c:pt idx="108">
                  <c:v>816357.854729679</c:v>
                </c:pt>
                <c:pt idx="109">
                  <c:v>822113.705515129</c:v>
                </c:pt>
                <c:pt idx="110">
                  <c:v>831415.412995723</c:v>
                </c:pt>
                <c:pt idx="111">
                  <c:v>839421.177331616</c:v>
                </c:pt>
                <c:pt idx="112">
                  <c:v>847263.40107117</c:v>
                </c:pt>
                <c:pt idx="113">
                  <c:v>850360.289882388</c:v>
                </c:pt>
                <c:pt idx="114">
                  <c:v>856025.7737051</c:v>
                </c:pt>
                <c:pt idx="115">
                  <c:v>863015.423627021</c:v>
                </c:pt>
                <c:pt idx="116">
                  <c:v>870705.057155806</c:v>
                </c:pt>
                <c:pt idx="117">
                  <c:v>876961.794817273</c:v>
                </c:pt>
                <c:pt idx="118">
                  <c:v>885036.822007096</c:v>
                </c:pt>
                <c:pt idx="119">
                  <c:v>892797.59413618</c:v>
                </c:pt>
                <c:pt idx="120">
                  <c:v>896431.05914288</c:v>
                </c:pt>
                <c:pt idx="121">
                  <c:v>904680.143429773</c:v>
                </c:pt>
                <c:pt idx="122">
                  <c:v>913674.828011302</c:v>
                </c:pt>
                <c:pt idx="123">
                  <c:v>916750.760648816</c:v>
                </c:pt>
                <c:pt idx="124">
                  <c:v>926294.183609713</c:v>
                </c:pt>
                <c:pt idx="125">
                  <c:v>932449.215988627</c:v>
                </c:pt>
                <c:pt idx="126">
                  <c:v>938894.654748241</c:v>
                </c:pt>
                <c:pt idx="127">
                  <c:v>945026.669431282</c:v>
                </c:pt>
                <c:pt idx="128">
                  <c:v>948919.498847782</c:v>
                </c:pt>
                <c:pt idx="129">
                  <c:v>956715.759474623</c:v>
                </c:pt>
                <c:pt idx="130">
                  <c:v>965805.728316088</c:v>
                </c:pt>
                <c:pt idx="131">
                  <c:v>971349.438220864</c:v>
                </c:pt>
                <c:pt idx="132">
                  <c:v>978748.346316424</c:v>
                </c:pt>
                <c:pt idx="133">
                  <c:v>985475.771793729</c:v>
                </c:pt>
                <c:pt idx="134">
                  <c:v>994801.652597179</c:v>
                </c:pt>
                <c:pt idx="135">
                  <c:v>1002036.34854534</c:v>
                </c:pt>
                <c:pt idx="136">
                  <c:v>1007999.49283722</c:v>
                </c:pt>
                <c:pt idx="137">
                  <c:v>1013095.74950528</c:v>
                </c:pt>
                <c:pt idx="138">
                  <c:v>1021464.18037153</c:v>
                </c:pt>
                <c:pt idx="139">
                  <c:v>1029366.4358709</c:v>
                </c:pt>
                <c:pt idx="140">
                  <c:v>1037813.67342011</c:v>
                </c:pt>
                <c:pt idx="141">
                  <c:v>1041299.37353706</c:v>
                </c:pt>
                <c:pt idx="142">
                  <c:v>1047535.08557259</c:v>
                </c:pt>
                <c:pt idx="143">
                  <c:v>1054750.07548462</c:v>
                </c:pt>
                <c:pt idx="144">
                  <c:v>1062721.70740513</c:v>
                </c:pt>
                <c:pt idx="145">
                  <c:v>1069109.84339778</c:v>
                </c:pt>
                <c:pt idx="146">
                  <c:v>1077388.04121786</c:v>
                </c:pt>
                <c:pt idx="147">
                  <c:v>1085230.43337924</c:v>
                </c:pt>
                <c:pt idx="148">
                  <c:v>1088066.43729069</c:v>
                </c:pt>
                <c:pt idx="149">
                  <c:v>1095783.52580489</c:v>
                </c:pt>
                <c:pt idx="150">
                  <c:v>1104440.78449824</c:v>
                </c:pt>
                <c:pt idx="151">
                  <c:v>1106790.28912106</c:v>
                </c:pt>
                <c:pt idx="152">
                  <c:v>1115926.80256533</c:v>
                </c:pt>
                <c:pt idx="153">
                  <c:v>1122192.50749145</c:v>
                </c:pt>
                <c:pt idx="154">
                  <c:v>1128457.92459067</c:v>
                </c:pt>
                <c:pt idx="155">
                  <c:v>1134807.68554174</c:v>
                </c:pt>
                <c:pt idx="156">
                  <c:v>1138368.1135638</c:v>
                </c:pt>
                <c:pt idx="157">
                  <c:v>1145791.66423735</c:v>
                </c:pt>
                <c:pt idx="158">
                  <c:v>1154536.50746068</c:v>
                </c:pt>
                <c:pt idx="159">
                  <c:v>1160159.94342779</c:v>
                </c:pt>
                <c:pt idx="160">
                  <c:v>1167189.81390506</c:v>
                </c:pt>
                <c:pt idx="161">
                  <c:v>1173467.01551614</c:v>
                </c:pt>
                <c:pt idx="162">
                  <c:v>1183040.31043123</c:v>
                </c:pt>
                <c:pt idx="163">
                  <c:v>1189638.0571915</c:v>
                </c:pt>
                <c:pt idx="164">
                  <c:v>1194528.29413854</c:v>
                </c:pt>
                <c:pt idx="165">
                  <c:v>1199297.04921248</c:v>
                </c:pt>
                <c:pt idx="166">
                  <c:v>1206681.07314921</c:v>
                </c:pt>
                <c:pt idx="167">
                  <c:v>1214069.47821294</c:v>
                </c:pt>
                <c:pt idx="168">
                  <c:v>1222282.26199521</c:v>
                </c:pt>
                <c:pt idx="169">
                  <c:v>1225119.46049894</c:v>
                </c:pt>
                <c:pt idx="170">
                  <c:v>1231116.11611194</c:v>
                </c:pt>
                <c:pt idx="171">
                  <c:v>1237472.0860564</c:v>
                </c:pt>
                <c:pt idx="172">
                  <c:v>1244595.20787132</c:v>
                </c:pt>
                <c:pt idx="173">
                  <c:v>1250444.65168065</c:v>
                </c:pt>
                <c:pt idx="174">
                  <c:v>1258185.36056079</c:v>
                </c:pt>
                <c:pt idx="175">
                  <c:v>1265656.06136114</c:v>
                </c:pt>
                <c:pt idx="176">
                  <c:v>1266872.2515498</c:v>
                </c:pt>
                <c:pt idx="177">
                  <c:v>1273541.36289912</c:v>
                </c:pt>
                <c:pt idx="178">
                  <c:v>1281571.80762128</c:v>
                </c:pt>
                <c:pt idx="179">
                  <c:v>1282861.59498013</c:v>
                </c:pt>
                <c:pt idx="180">
                  <c:v>1283715.46861438</c:v>
                </c:pt>
                <c:pt idx="181">
                  <c:v>1291011.67940994</c:v>
                </c:pt>
                <c:pt idx="182">
                  <c:v>1296190.67658676</c:v>
                </c:pt>
                <c:pt idx="183">
                  <c:v>1302382.35568198</c:v>
                </c:pt>
                <c:pt idx="184">
                  <c:v>1304875.69207704</c:v>
                </c:pt>
                <c:pt idx="185">
                  <c:v>1311182.66309955</c:v>
                </c:pt>
                <c:pt idx="186">
                  <c:v>1318886.02683448</c:v>
                </c:pt>
                <c:pt idx="187">
                  <c:v>1323821.16337225</c:v>
                </c:pt>
                <c:pt idx="188">
                  <c:v>1329676.43087705</c:v>
                </c:pt>
                <c:pt idx="189">
                  <c:v>1334677.8239006</c:v>
                </c:pt>
                <c:pt idx="190">
                  <c:v>1344329.34262144</c:v>
                </c:pt>
                <c:pt idx="191">
                  <c:v>1349465.17865196</c:v>
                </c:pt>
                <c:pt idx="192">
                  <c:v>1352163.45444287</c:v>
                </c:pt>
                <c:pt idx="193">
                  <c:v>1356347.73614682</c:v>
                </c:pt>
                <c:pt idx="194">
                  <c:v>1355447.66949105</c:v>
                </c:pt>
                <c:pt idx="195">
                  <c:v>1362696.09218397</c:v>
                </c:pt>
                <c:pt idx="196">
                  <c:v>1369925.00219641</c:v>
                </c:pt>
                <c:pt idx="197">
                  <c:v>1371446.12516166</c:v>
                </c:pt>
                <c:pt idx="198">
                  <c:v>1376895.98530941</c:v>
                </c:pt>
                <c:pt idx="199">
                  <c:v>1381731.37090998</c:v>
                </c:pt>
                <c:pt idx="200">
                  <c:v>1387115.88637831</c:v>
                </c:pt>
                <c:pt idx="201">
                  <c:v>1391928.930699</c:v>
                </c:pt>
                <c:pt idx="202">
                  <c:v>1398470.24014007</c:v>
                </c:pt>
                <c:pt idx="203">
                  <c:v>1405053.6524199</c:v>
                </c:pt>
                <c:pt idx="204">
                  <c:v>1403654.20470916</c:v>
                </c:pt>
                <c:pt idx="205">
                  <c:v>1408442.31515733</c:v>
                </c:pt>
                <c:pt idx="206">
                  <c:v>1415210.2992826</c:v>
                </c:pt>
                <c:pt idx="207">
                  <c:v>1414877.20190515</c:v>
                </c:pt>
                <c:pt idx="208">
                  <c:v>1415693.41810197</c:v>
                </c:pt>
                <c:pt idx="209">
                  <c:v>1420690.76207863</c:v>
                </c:pt>
                <c:pt idx="210">
                  <c:v>1423298.72086656</c:v>
                </c:pt>
                <c:pt idx="211">
                  <c:v>1428477.67171947</c:v>
                </c:pt>
                <c:pt idx="212">
                  <c:v>1428754.84008942</c:v>
                </c:pt>
                <c:pt idx="213">
                  <c:v>1432631.79350141</c:v>
                </c:pt>
                <c:pt idx="214">
                  <c:v>1437953.4797664</c:v>
                </c:pt>
                <c:pt idx="215">
                  <c:v>1441006.42673444</c:v>
                </c:pt>
                <c:pt idx="216">
                  <c:v>1444254.91692272</c:v>
                </c:pt>
                <c:pt idx="217">
                  <c:v>1446526.97406887</c:v>
                </c:pt>
                <c:pt idx="218">
                  <c:v>1455507.26266968</c:v>
                </c:pt>
                <c:pt idx="219">
                  <c:v>1458363.99638936</c:v>
                </c:pt>
                <c:pt idx="220">
                  <c:v>1458006.87844201</c:v>
                </c:pt>
                <c:pt idx="221">
                  <c:v>1461419.52548252</c:v>
                </c:pt>
                <c:pt idx="222">
                  <c:v>1462633.05717928</c:v>
                </c:pt>
                <c:pt idx="223">
                  <c:v>1465621.36622555</c:v>
                </c:pt>
                <c:pt idx="224">
                  <c:v>1470652.5649033</c:v>
                </c:pt>
                <c:pt idx="225">
                  <c:v>1469953.27056399</c:v>
                </c:pt>
                <c:pt idx="226">
                  <c:v>1474161.87377154</c:v>
                </c:pt>
                <c:pt idx="227">
                  <c:v>1476453.89652042</c:v>
                </c:pt>
                <c:pt idx="228">
                  <c:v>1478603.2546379</c:v>
                </c:pt>
                <c:pt idx="229">
                  <c:v>1481085.81708744</c:v>
                </c:pt>
                <c:pt idx="230">
                  <c:v>1485074.25019088</c:v>
                </c:pt>
                <c:pt idx="231">
                  <c:v>1489763.21835179</c:v>
                </c:pt>
                <c:pt idx="232">
                  <c:v>1485179.50162749</c:v>
                </c:pt>
                <c:pt idx="233">
                  <c:v>1487558.41525121</c:v>
                </c:pt>
                <c:pt idx="234">
                  <c:v>1492840.94316305</c:v>
                </c:pt>
                <c:pt idx="235">
                  <c:v>1491236.3644243</c:v>
                </c:pt>
                <c:pt idx="236">
                  <c:v>1492417.46667755</c:v>
                </c:pt>
                <c:pt idx="237">
                  <c:v>1494814.63653685</c:v>
                </c:pt>
                <c:pt idx="238">
                  <c:v>1495081.45710705</c:v>
                </c:pt>
                <c:pt idx="239">
                  <c:v>1499231.70413864</c:v>
                </c:pt>
                <c:pt idx="240">
                  <c:v>1497851.27946256</c:v>
                </c:pt>
                <c:pt idx="241">
                  <c:v>1497593.82576862</c:v>
                </c:pt>
                <c:pt idx="242">
                  <c:v>1501206.00451712</c:v>
                </c:pt>
                <c:pt idx="243">
                  <c:v>1502834.10958037</c:v>
                </c:pt>
                <c:pt idx="244">
                  <c:v>1504051.90505251</c:v>
                </c:pt>
                <c:pt idx="245">
                  <c:v>1503902.33641297</c:v>
                </c:pt>
                <c:pt idx="246">
                  <c:v>1512428.77692366</c:v>
                </c:pt>
                <c:pt idx="247">
                  <c:v>1514579.19210659</c:v>
                </c:pt>
                <c:pt idx="248">
                  <c:v>1512862.02328746</c:v>
                </c:pt>
                <c:pt idx="249">
                  <c:v>1515791.07625635</c:v>
                </c:pt>
                <c:pt idx="250">
                  <c:v>1517368.49912205</c:v>
                </c:pt>
                <c:pt idx="251">
                  <c:v>1520129.96419823</c:v>
                </c:pt>
                <c:pt idx="252">
                  <c:v>1525428.9606898</c:v>
                </c:pt>
                <c:pt idx="253">
                  <c:v>1524449.35165608</c:v>
                </c:pt>
                <c:pt idx="254">
                  <c:v>1524276.74563284</c:v>
                </c:pt>
                <c:pt idx="255">
                  <c:v>1528521.26634333</c:v>
                </c:pt>
                <c:pt idx="256">
                  <c:v>1528381.78068547</c:v>
                </c:pt>
                <c:pt idx="257">
                  <c:v>1531221.82170764</c:v>
                </c:pt>
                <c:pt idx="258">
                  <c:v>1534637.95876428</c:v>
                </c:pt>
                <c:pt idx="259">
                  <c:v>1535080.3999984</c:v>
                </c:pt>
                <c:pt idx="260">
                  <c:v>1529287.36263442</c:v>
                </c:pt>
                <c:pt idx="261">
                  <c:v>1529778.14640511</c:v>
                </c:pt>
                <c:pt idx="262">
                  <c:v>1532935.42373395</c:v>
                </c:pt>
                <c:pt idx="263">
                  <c:v>1532385.56082947</c:v>
                </c:pt>
                <c:pt idx="264">
                  <c:v>1529747.50174611</c:v>
                </c:pt>
                <c:pt idx="265">
                  <c:v>1528794.15429639</c:v>
                </c:pt>
                <c:pt idx="266">
                  <c:v>1527862.41666037</c:v>
                </c:pt>
                <c:pt idx="267">
                  <c:v>1526709.77283304</c:v>
                </c:pt>
                <c:pt idx="268">
                  <c:v>1529393.49575262</c:v>
                </c:pt>
                <c:pt idx="269">
                  <c:v>1533121.67780973</c:v>
                </c:pt>
                <c:pt idx="270">
                  <c:v>1533739.85857336</c:v>
                </c:pt>
                <c:pt idx="271">
                  <c:v>1532691.11474775</c:v>
                </c:pt>
                <c:pt idx="272">
                  <c:v>1531647.75155331</c:v>
                </c:pt>
                <c:pt idx="273">
                  <c:v>1532342.8039369</c:v>
                </c:pt>
                <c:pt idx="274">
                  <c:v>1531800.42232885</c:v>
                </c:pt>
                <c:pt idx="275">
                  <c:v>1529868.12396814</c:v>
                </c:pt>
                <c:pt idx="276">
                  <c:v>1532666.90561136</c:v>
                </c:pt>
                <c:pt idx="277">
                  <c:v>1532767.71240808</c:v>
                </c:pt>
                <c:pt idx="278">
                  <c:v>1533415.57109556</c:v>
                </c:pt>
                <c:pt idx="279">
                  <c:v>1534457.21344084</c:v>
                </c:pt>
                <c:pt idx="280">
                  <c:v>1533603.39653842</c:v>
                </c:pt>
                <c:pt idx="281">
                  <c:v>1532516.09403002</c:v>
                </c:pt>
                <c:pt idx="282">
                  <c:v>1531790.08625483</c:v>
                </c:pt>
                <c:pt idx="283">
                  <c:v>1532520.67327314</c:v>
                </c:pt>
                <c:pt idx="284">
                  <c:v>1533324.11165645</c:v>
                </c:pt>
                <c:pt idx="285">
                  <c:v>1534337.20002157</c:v>
                </c:pt>
                <c:pt idx="286">
                  <c:v>1534708.68629755</c:v>
                </c:pt>
                <c:pt idx="287">
                  <c:v>1532667.12629777</c:v>
                </c:pt>
                <c:pt idx="288">
                  <c:v>1535183.82853019</c:v>
                </c:pt>
                <c:pt idx="289">
                  <c:v>1533791.66610239</c:v>
                </c:pt>
                <c:pt idx="290">
                  <c:v>1531580.27214552</c:v>
                </c:pt>
                <c:pt idx="291">
                  <c:v>1533971.88812944</c:v>
                </c:pt>
                <c:pt idx="292">
                  <c:v>1533829.59847975</c:v>
                </c:pt>
                <c:pt idx="293">
                  <c:v>1533738.9069491</c:v>
                </c:pt>
                <c:pt idx="294">
                  <c:v>1534311.52383345</c:v>
                </c:pt>
                <c:pt idx="295">
                  <c:v>1534225.3412362</c:v>
                </c:pt>
                <c:pt idx="296">
                  <c:v>1534547.72769776</c:v>
                </c:pt>
                <c:pt idx="297">
                  <c:v>1534013.08818333</c:v>
                </c:pt>
                <c:pt idx="298">
                  <c:v>1534904.3169349</c:v>
                </c:pt>
                <c:pt idx="299">
                  <c:v>1535123.76609222</c:v>
                </c:pt>
                <c:pt idx="300">
                  <c:v>1535002.68202613</c:v>
                </c:pt>
                <c:pt idx="301">
                  <c:v>1535002.01654866</c:v>
                </c:pt>
                <c:pt idx="302">
                  <c:v>1534415.8588432</c:v>
                </c:pt>
                <c:pt idx="303">
                  <c:v>1534937.99675643</c:v>
                </c:pt>
                <c:pt idx="304">
                  <c:v>1535115.80282467</c:v>
                </c:pt>
                <c:pt idx="305">
                  <c:v>1535246.26071205</c:v>
                </c:pt>
                <c:pt idx="306">
                  <c:v>1535202.74646305</c:v>
                </c:pt>
                <c:pt idx="307">
                  <c:v>1535717.10867208</c:v>
                </c:pt>
                <c:pt idx="308">
                  <c:v>1535898.58038568</c:v>
                </c:pt>
                <c:pt idx="309">
                  <c:v>1536390.71053446</c:v>
                </c:pt>
                <c:pt idx="310">
                  <c:v>1536211.61004092</c:v>
                </c:pt>
                <c:pt idx="311">
                  <c:v>1536224.5485296</c:v>
                </c:pt>
                <c:pt idx="312">
                  <c:v>1536091.33101843</c:v>
                </c:pt>
                <c:pt idx="313">
                  <c:v>1535897.02361821</c:v>
                </c:pt>
                <c:pt idx="314">
                  <c:v>1536202.60092326</c:v>
                </c:pt>
                <c:pt idx="315">
                  <c:v>1536078.55483026</c:v>
                </c:pt>
                <c:pt idx="316">
                  <c:v>1536527.73390185</c:v>
                </c:pt>
                <c:pt idx="317">
                  <c:v>1537122.51699705</c:v>
                </c:pt>
                <c:pt idx="318">
                  <c:v>1536505.65871721</c:v>
                </c:pt>
                <c:pt idx="319">
                  <c:v>1536538.28744903</c:v>
                </c:pt>
                <c:pt idx="320">
                  <c:v>1536663.83474243</c:v>
                </c:pt>
                <c:pt idx="321">
                  <c:v>1536353.08612013</c:v>
                </c:pt>
                <c:pt idx="322">
                  <c:v>1536198.00539581</c:v>
                </c:pt>
                <c:pt idx="323">
                  <c:v>1536704.0874529</c:v>
                </c:pt>
                <c:pt idx="324">
                  <c:v>1537087.15306937</c:v>
                </c:pt>
                <c:pt idx="325">
                  <c:v>1537241.9089286</c:v>
                </c:pt>
                <c:pt idx="326">
                  <c:v>1536957.51201916</c:v>
                </c:pt>
                <c:pt idx="327">
                  <c:v>1536969.31742857</c:v>
                </c:pt>
                <c:pt idx="328">
                  <c:v>1536990.0430545</c:v>
                </c:pt>
                <c:pt idx="329">
                  <c:v>1536979.46081088</c:v>
                </c:pt>
                <c:pt idx="330">
                  <c:v>1537648.72641732</c:v>
                </c:pt>
                <c:pt idx="331">
                  <c:v>1537102.133344</c:v>
                </c:pt>
                <c:pt idx="332">
                  <c:v>1536647.4208337</c:v>
                </c:pt>
                <c:pt idx="333">
                  <c:v>1537024.80201912</c:v>
                </c:pt>
                <c:pt idx="334">
                  <c:v>1537138.3240025</c:v>
                </c:pt>
                <c:pt idx="335">
                  <c:v>1537033.44664799</c:v>
                </c:pt>
                <c:pt idx="336">
                  <c:v>1537220.37725955</c:v>
                </c:pt>
                <c:pt idx="337">
                  <c:v>1537220.13325725</c:v>
                </c:pt>
                <c:pt idx="338">
                  <c:v>1537299.6115336</c:v>
                </c:pt>
                <c:pt idx="339">
                  <c:v>1537315.16715354</c:v>
                </c:pt>
                <c:pt idx="340">
                  <c:v>1537330.97545948</c:v>
                </c:pt>
                <c:pt idx="341">
                  <c:v>1537387.25312157</c:v>
                </c:pt>
                <c:pt idx="342">
                  <c:v>1537439.00560299</c:v>
                </c:pt>
                <c:pt idx="343">
                  <c:v>1537471.80691205</c:v>
                </c:pt>
                <c:pt idx="344">
                  <c:v>1537301.01414766</c:v>
                </c:pt>
                <c:pt idx="345">
                  <c:v>1537603.30134162</c:v>
                </c:pt>
                <c:pt idx="346">
                  <c:v>1537306.94505962</c:v>
                </c:pt>
                <c:pt idx="347">
                  <c:v>1537354.16914202</c:v>
                </c:pt>
                <c:pt idx="348">
                  <c:v>1537255.1830094</c:v>
                </c:pt>
                <c:pt idx="349">
                  <c:v>1537214.88441973</c:v>
                </c:pt>
                <c:pt idx="350">
                  <c:v>1537700.06040864</c:v>
                </c:pt>
                <c:pt idx="351">
                  <c:v>1537635.99400024</c:v>
                </c:pt>
                <c:pt idx="352">
                  <c:v>1537375.79781562</c:v>
                </c:pt>
                <c:pt idx="353">
                  <c:v>1537659.74938489</c:v>
                </c:pt>
                <c:pt idx="354">
                  <c:v>1537648.4337961</c:v>
                </c:pt>
                <c:pt idx="355">
                  <c:v>1537502.24318044</c:v>
                </c:pt>
                <c:pt idx="356">
                  <c:v>1537920.38649411</c:v>
                </c:pt>
                <c:pt idx="357">
                  <c:v>1537628.25092231</c:v>
                </c:pt>
                <c:pt idx="358">
                  <c:v>1537682.89662429</c:v>
                </c:pt>
                <c:pt idx="359">
                  <c:v>1537602.55965547</c:v>
                </c:pt>
                <c:pt idx="360">
                  <c:v>1537684.34213461</c:v>
                </c:pt>
                <c:pt idx="361">
                  <c:v>1537724.44638412</c:v>
                </c:pt>
                <c:pt idx="362">
                  <c:v>1537691.34878769</c:v>
                </c:pt>
                <c:pt idx="363">
                  <c:v>1537738.46260068</c:v>
                </c:pt>
                <c:pt idx="364">
                  <c:v>1537802.3385551</c:v>
                </c:pt>
                <c:pt idx="365">
                  <c:v>1537565.00206913</c:v>
                </c:pt>
                <c:pt idx="366">
                  <c:v>1537540.39771074</c:v>
                </c:pt>
                <c:pt idx="367">
                  <c:v>1537635.28654127</c:v>
                </c:pt>
                <c:pt idx="368">
                  <c:v>1537481.79934697</c:v>
                </c:pt>
                <c:pt idx="369">
                  <c:v>1537631.66725939</c:v>
                </c:pt>
                <c:pt idx="370">
                  <c:v>1537704.40650768</c:v>
                </c:pt>
                <c:pt idx="371">
                  <c:v>1537630.59617791</c:v>
                </c:pt>
                <c:pt idx="372">
                  <c:v>1537629.68140513</c:v>
                </c:pt>
                <c:pt idx="373">
                  <c:v>1537583.29737333</c:v>
                </c:pt>
                <c:pt idx="374">
                  <c:v>1537773.24120057</c:v>
                </c:pt>
                <c:pt idx="375">
                  <c:v>1537602.67318448</c:v>
                </c:pt>
                <c:pt idx="376">
                  <c:v>1537555.14606046</c:v>
                </c:pt>
                <c:pt idx="377">
                  <c:v>1537626.83797211</c:v>
                </c:pt>
                <c:pt idx="378">
                  <c:v>1537639.52704326</c:v>
                </c:pt>
                <c:pt idx="379">
                  <c:v>1537623.05778223</c:v>
                </c:pt>
                <c:pt idx="380">
                  <c:v>1537827.3116237</c:v>
                </c:pt>
                <c:pt idx="381">
                  <c:v>1537856.27176121</c:v>
                </c:pt>
                <c:pt idx="382">
                  <c:v>1537695.91375506</c:v>
                </c:pt>
                <c:pt idx="383">
                  <c:v>1537858.22447299</c:v>
                </c:pt>
                <c:pt idx="384">
                  <c:v>1537938.72349027</c:v>
                </c:pt>
                <c:pt idx="385">
                  <c:v>1537853.69032219</c:v>
                </c:pt>
                <c:pt idx="386">
                  <c:v>1537876.23683872</c:v>
                </c:pt>
                <c:pt idx="387">
                  <c:v>1537944.85507588</c:v>
                </c:pt>
                <c:pt idx="388">
                  <c:v>1537912.37613885</c:v>
                </c:pt>
                <c:pt idx="389">
                  <c:v>1537968.3947867</c:v>
                </c:pt>
                <c:pt idx="390">
                  <c:v>1537954.59061744</c:v>
                </c:pt>
                <c:pt idx="391">
                  <c:v>1537932.56709889</c:v>
                </c:pt>
                <c:pt idx="392">
                  <c:v>1538034.82258976</c:v>
                </c:pt>
                <c:pt idx="393">
                  <c:v>1538116.32403774</c:v>
                </c:pt>
                <c:pt idx="394">
                  <c:v>1538100.3394799</c:v>
                </c:pt>
                <c:pt idx="395">
                  <c:v>1538101.87373139</c:v>
                </c:pt>
                <c:pt idx="396">
                  <c:v>1538083.90251544</c:v>
                </c:pt>
                <c:pt idx="397">
                  <c:v>1538129.8884249</c:v>
                </c:pt>
                <c:pt idx="398">
                  <c:v>1538062.07688656</c:v>
                </c:pt>
                <c:pt idx="399">
                  <c:v>1538087.93584706</c:v>
                </c:pt>
                <c:pt idx="400">
                  <c:v>1538062.22159731</c:v>
                </c:pt>
                <c:pt idx="401">
                  <c:v>1538041.69556799</c:v>
                </c:pt>
                <c:pt idx="402">
                  <c:v>1538020.51887174</c:v>
                </c:pt>
                <c:pt idx="403">
                  <c:v>1538008.36592923</c:v>
                </c:pt>
                <c:pt idx="404">
                  <c:v>1537990.04004034</c:v>
                </c:pt>
                <c:pt idx="405">
                  <c:v>1538027.85289456</c:v>
                </c:pt>
                <c:pt idx="406">
                  <c:v>1537966.35547954</c:v>
                </c:pt>
                <c:pt idx="407">
                  <c:v>1537985.47602549</c:v>
                </c:pt>
                <c:pt idx="408">
                  <c:v>1538039.69045776</c:v>
                </c:pt>
                <c:pt idx="409">
                  <c:v>1538027.79580917</c:v>
                </c:pt>
                <c:pt idx="410">
                  <c:v>1538048.21032518</c:v>
                </c:pt>
                <c:pt idx="411">
                  <c:v>1538018.94701019</c:v>
                </c:pt>
                <c:pt idx="412">
                  <c:v>1538020.4491132</c:v>
                </c:pt>
                <c:pt idx="413">
                  <c:v>1537965.67497458</c:v>
                </c:pt>
                <c:pt idx="414">
                  <c:v>1538035.16452957</c:v>
                </c:pt>
                <c:pt idx="415">
                  <c:v>1538031.22862493</c:v>
                </c:pt>
                <c:pt idx="416">
                  <c:v>1538018.25250228</c:v>
                </c:pt>
                <c:pt idx="417">
                  <c:v>1537990.53224985</c:v>
                </c:pt>
                <c:pt idx="418">
                  <c:v>1537994.16777804</c:v>
                </c:pt>
                <c:pt idx="419">
                  <c:v>1537988.74323038</c:v>
                </c:pt>
                <c:pt idx="420">
                  <c:v>1538012.8337403</c:v>
                </c:pt>
                <c:pt idx="421">
                  <c:v>1537986.60721754</c:v>
                </c:pt>
                <c:pt idx="422">
                  <c:v>1537954.06270333</c:v>
                </c:pt>
                <c:pt idx="423">
                  <c:v>1538002.15088223</c:v>
                </c:pt>
                <c:pt idx="424">
                  <c:v>1537933.16051153</c:v>
                </c:pt>
                <c:pt idx="425">
                  <c:v>1537994.63747244</c:v>
                </c:pt>
                <c:pt idx="426">
                  <c:v>1538021.97399383</c:v>
                </c:pt>
                <c:pt idx="427">
                  <c:v>1538022.65746403</c:v>
                </c:pt>
                <c:pt idx="428">
                  <c:v>1538040.40938065</c:v>
                </c:pt>
                <c:pt idx="429">
                  <c:v>1538016.46854519</c:v>
                </c:pt>
                <c:pt idx="430">
                  <c:v>1538019.61495267</c:v>
                </c:pt>
                <c:pt idx="431">
                  <c:v>1538031.26413808</c:v>
                </c:pt>
                <c:pt idx="432">
                  <c:v>1538041.87904758</c:v>
                </c:pt>
                <c:pt idx="433">
                  <c:v>1538037.45208232</c:v>
                </c:pt>
                <c:pt idx="434">
                  <c:v>1538063.65769336</c:v>
                </c:pt>
                <c:pt idx="435">
                  <c:v>1538047.27836678</c:v>
                </c:pt>
                <c:pt idx="436">
                  <c:v>1538036.96080333</c:v>
                </c:pt>
                <c:pt idx="437">
                  <c:v>1538048.9111368</c:v>
                </c:pt>
                <c:pt idx="438">
                  <c:v>1538058.52888549</c:v>
                </c:pt>
                <c:pt idx="439">
                  <c:v>1538051.92305597</c:v>
                </c:pt>
                <c:pt idx="440">
                  <c:v>1538064.62364615</c:v>
                </c:pt>
                <c:pt idx="441">
                  <c:v>1538035.59081016</c:v>
                </c:pt>
                <c:pt idx="442">
                  <c:v>1538045.15819032</c:v>
                </c:pt>
                <c:pt idx="443">
                  <c:v>1538054.61259637</c:v>
                </c:pt>
                <c:pt idx="444">
                  <c:v>1538053.65328549</c:v>
                </c:pt>
                <c:pt idx="445">
                  <c:v>1538034.8788423</c:v>
                </c:pt>
                <c:pt idx="446">
                  <c:v>1538049.47219382</c:v>
                </c:pt>
                <c:pt idx="447">
                  <c:v>1538049.26967127</c:v>
                </c:pt>
                <c:pt idx="448">
                  <c:v>1538042.90315879</c:v>
                </c:pt>
                <c:pt idx="449">
                  <c:v>1538049.85787617</c:v>
                </c:pt>
                <c:pt idx="450">
                  <c:v>1538028.28501423</c:v>
                </c:pt>
                <c:pt idx="451">
                  <c:v>1538040.82283938</c:v>
                </c:pt>
                <c:pt idx="452">
                  <c:v>1538051.52768182</c:v>
                </c:pt>
                <c:pt idx="453">
                  <c:v>1538047.63556849</c:v>
                </c:pt>
                <c:pt idx="454">
                  <c:v>1538042.09692047</c:v>
                </c:pt>
                <c:pt idx="455">
                  <c:v>1538039.70352461</c:v>
                </c:pt>
                <c:pt idx="456">
                  <c:v>1538040.86844556</c:v>
                </c:pt>
                <c:pt idx="457">
                  <c:v>1538050.45913982</c:v>
                </c:pt>
                <c:pt idx="458">
                  <c:v>1538051.64571978</c:v>
                </c:pt>
                <c:pt idx="459">
                  <c:v>1538050.23821102</c:v>
                </c:pt>
                <c:pt idx="460">
                  <c:v>1538046.48753814</c:v>
                </c:pt>
                <c:pt idx="461">
                  <c:v>1538044.80954491</c:v>
                </c:pt>
                <c:pt idx="462">
                  <c:v>1538040.67915342</c:v>
                </c:pt>
                <c:pt idx="463">
                  <c:v>1538044.92953362</c:v>
                </c:pt>
                <c:pt idx="464">
                  <c:v>1538033.5797276</c:v>
                </c:pt>
                <c:pt idx="465">
                  <c:v>1538022.3680168</c:v>
                </c:pt>
                <c:pt idx="466">
                  <c:v>1538022.62341413</c:v>
                </c:pt>
                <c:pt idx="467">
                  <c:v>1538013.5763133</c:v>
                </c:pt>
                <c:pt idx="468">
                  <c:v>1538021.61053371</c:v>
                </c:pt>
                <c:pt idx="469">
                  <c:v>1538030.62650947</c:v>
                </c:pt>
                <c:pt idx="470">
                  <c:v>1538021.68308845</c:v>
                </c:pt>
                <c:pt idx="471">
                  <c:v>1538015.85851407</c:v>
                </c:pt>
                <c:pt idx="472">
                  <c:v>1538017.35864005</c:v>
                </c:pt>
                <c:pt idx="473">
                  <c:v>1538018.30761671</c:v>
                </c:pt>
                <c:pt idx="474">
                  <c:v>1538024.2464967</c:v>
                </c:pt>
                <c:pt idx="475">
                  <c:v>1538025.07160172</c:v>
                </c:pt>
                <c:pt idx="476">
                  <c:v>1538022.52724419</c:v>
                </c:pt>
                <c:pt idx="477">
                  <c:v>1538027.25502127</c:v>
                </c:pt>
                <c:pt idx="478">
                  <c:v>1538026.40283282</c:v>
                </c:pt>
                <c:pt idx="479">
                  <c:v>1538029.07041159</c:v>
                </c:pt>
                <c:pt idx="480">
                  <c:v>1538030.87186609</c:v>
                </c:pt>
                <c:pt idx="481">
                  <c:v>1538028.08266697</c:v>
                </c:pt>
                <c:pt idx="482">
                  <c:v>1538023.41401901</c:v>
                </c:pt>
                <c:pt idx="483">
                  <c:v>1538023.35942702</c:v>
                </c:pt>
                <c:pt idx="484">
                  <c:v>1538017.00061626</c:v>
                </c:pt>
                <c:pt idx="485">
                  <c:v>1538024.50830642</c:v>
                </c:pt>
                <c:pt idx="486">
                  <c:v>1538024.98997105</c:v>
                </c:pt>
                <c:pt idx="487">
                  <c:v>1538024.10782461</c:v>
                </c:pt>
                <c:pt idx="488">
                  <c:v>1538028.18859558</c:v>
                </c:pt>
                <c:pt idx="489">
                  <c:v>1538031.68789218</c:v>
                </c:pt>
                <c:pt idx="490">
                  <c:v>1538034.29508558</c:v>
                </c:pt>
                <c:pt idx="491">
                  <c:v>1538033.05517998</c:v>
                </c:pt>
                <c:pt idx="492">
                  <c:v>1538034.2274211</c:v>
                </c:pt>
                <c:pt idx="493">
                  <c:v>1538031.76176442</c:v>
                </c:pt>
                <c:pt idx="494">
                  <c:v>1538035.73613297</c:v>
                </c:pt>
                <c:pt idx="495">
                  <c:v>1538041.66471086</c:v>
                </c:pt>
                <c:pt idx="496">
                  <c:v>1538043.68998457</c:v>
                </c:pt>
                <c:pt idx="497">
                  <c:v>1538047.84572032</c:v>
                </c:pt>
                <c:pt idx="498">
                  <c:v>1538040.15641941</c:v>
                </c:pt>
                <c:pt idx="499">
                  <c:v>1538044.73124451</c:v>
                </c:pt>
                <c:pt idx="500">
                  <c:v>1538041.48437596</c:v>
                </c:pt>
                <c:pt idx="501">
                  <c:v>1538042.02436395</c:v>
                </c:pt>
                <c:pt idx="502">
                  <c:v>1538042.56391843</c:v>
                </c:pt>
                <c:pt idx="503">
                  <c:v>1538042.13377694</c:v>
                </c:pt>
                <c:pt idx="504">
                  <c:v>1538042.57847522</c:v>
                </c:pt>
                <c:pt idx="505">
                  <c:v>1538040.49386644</c:v>
                </c:pt>
                <c:pt idx="506">
                  <c:v>1538044.02993808</c:v>
                </c:pt>
                <c:pt idx="507">
                  <c:v>1538041.15191353</c:v>
                </c:pt>
                <c:pt idx="508">
                  <c:v>1538042.04823633</c:v>
                </c:pt>
                <c:pt idx="509">
                  <c:v>1538043.74169131</c:v>
                </c:pt>
                <c:pt idx="510">
                  <c:v>1538040.36741907</c:v>
                </c:pt>
                <c:pt idx="511">
                  <c:v>1538042.74218908</c:v>
                </c:pt>
                <c:pt idx="512">
                  <c:v>1538045.5891035</c:v>
                </c:pt>
                <c:pt idx="513">
                  <c:v>1538043.79592827</c:v>
                </c:pt>
                <c:pt idx="514">
                  <c:v>1538045.87631895</c:v>
                </c:pt>
                <c:pt idx="515">
                  <c:v>1538046.00686343</c:v>
                </c:pt>
                <c:pt idx="516">
                  <c:v>1538046.05663174</c:v>
                </c:pt>
                <c:pt idx="517">
                  <c:v>1538047.55109464</c:v>
                </c:pt>
                <c:pt idx="518">
                  <c:v>1538048.21114103</c:v>
                </c:pt>
                <c:pt idx="519">
                  <c:v>1538047.64619132</c:v>
                </c:pt>
                <c:pt idx="520">
                  <c:v>1538047.21115492</c:v>
                </c:pt>
                <c:pt idx="521">
                  <c:v>1538046.83073234</c:v>
                </c:pt>
                <c:pt idx="522">
                  <c:v>1538048.28272321</c:v>
                </c:pt>
                <c:pt idx="523">
                  <c:v>1538048.19369645</c:v>
                </c:pt>
                <c:pt idx="524">
                  <c:v>1538046.56617606</c:v>
                </c:pt>
                <c:pt idx="525">
                  <c:v>1538047.6586719</c:v>
                </c:pt>
                <c:pt idx="526">
                  <c:v>1538044.78216343</c:v>
                </c:pt>
                <c:pt idx="527">
                  <c:v>1538048.36292867</c:v>
                </c:pt>
                <c:pt idx="528">
                  <c:v>1538048.85664302</c:v>
                </c:pt>
                <c:pt idx="529">
                  <c:v>1538048.76187165</c:v>
                </c:pt>
                <c:pt idx="530">
                  <c:v>1538048.90895176</c:v>
                </c:pt>
                <c:pt idx="531">
                  <c:v>1538049.50532098</c:v>
                </c:pt>
                <c:pt idx="532">
                  <c:v>1538048.05295104</c:v>
                </c:pt>
                <c:pt idx="533">
                  <c:v>1538048.93383851</c:v>
                </c:pt>
                <c:pt idx="534">
                  <c:v>1538048.42397728</c:v>
                </c:pt>
                <c:pt idx="535">
                  <c:v>1538050.0316678</c:v>
                </c:pt>
                <c:pt idx="536">
                  <c:v>1538047.83362671</c:v>
                </c:pt>
                <c:pt idx="537">
                  <c:v>1538048.46168472</c:v>
                </c:pt>
                <c:pt idx="538">
                  <c:v>1538048.89366028</c:v>
                </c:pt>
                <c:pt idx="539">
                  <c:v>1538049.47220884</c:v>
                </c:pt>
                <c:pt idx="540">
                  <c:v>1538049.57171043</c:v>
                </c:pt>
                <c:pt idx="541">
                  <c:v>1538048.70556683</c:v>
                </c:pt>
                <c:pt idx="542">
                  <c:v>1538048.95593158</c:v>
                </c:pt>
                <c:pt idx="543">
                  <c:v>1538049.70843252</c:v>
                </c:pt>
                <c:pt idx="544">
                  <c:v>1538049.17411161</c:v>
                </c:pt>
                <c:pt idx="545">
                  <c:v>1538049.45864211</c:v>
                </c:pt>
                <c:pt idx="546">
                  <c:v>1538049.25911997</c:v>
                </c:pt>
                <c:pt idx="547">
                  <c:v>1538049.21148019</c:v>
                </c:pt>
                <c:pt idx="548">
                  <c:v>1538049.70160502</c:v>
                </c:pt>
                <c:pt idx="549">
                  <c:v>1538048.66388569</c:v>
                </c:pt>
                <c:pt idx="550">
                  <c:v>1538049.0382874</c:v>
                </c:pt>
                <c:pt idx="551">
                  <c:v>1538050.03937141</c:v>
                </c:pt>
                <c:pt idx="552">
                  <c:v>1538048.98167215</c:v>
                </c:pt>
                <c:pt idx="553">
                  <c:v>1538049.79206414</c:v>
                </c:pt>
                <c:pt idx="554">
                  <c:v>1538049.87620666</c:v>
                </c:pt>
                <c:pt idx="555">
                  <c:v>1538048.70665288</c:v>
                </c:pt>
                <c:pt idx="556">
                  <c:v>1538050.60580229</c:v>
                </c:pt>
                <c:pt idx="557">
                  <c:v>1538048.90064616</c:v>
                </c:pt>
                <c:pt idx="558">
                  <c:v>1538049.44580021</c:v>
                </c:pt>
                <c:pt idx="559">
                  <c:v>1538049.80995347</c:v>
                </c:pt>
                <c:pt idx="560">
                  <c:v>1538049.79380263</c:v>
                </c:pt>
                <c:pt idx="561">
                  <c:v>1538049.63873751</c:v>
                </c:pt>
                <c:pt idx="562">
                  <c:v>1538049.97839276</c:v>
                </c:pt>
                <c:pt idx="563">
                  <c:v>1538050.040259</c:v>
                </c:pt>
                <c:pt idx="564">
                  <c:v>1538049.96445207</c:v>
                </c:pt>
                <c:pt idx="565">
                  <c:v>1538049.75628835</c:v>
                </c:pt>
                <c:pt idx="566">
                  <c:v>1538050.27274278</c:v>
                </c:pt>
                <c:pt idx="567">
                  <c:v>1538050.3645287</c:v>
                </c:pt>
                <c:pt idx="568">
                  <c:v>1538050.09540239</c:v>
                </c:pt>
                <c:pt idx="569">
                  <c:v>1538050.18755825</c:v>
                </c:pt>
                <c:pt idx="570">
                  <c:v>1538049.59887606</c:v>
                </c:pt>
                <c:pt idx="571">
                  <c:v>1538049.2383692</c:v>
                </c:pt>
                <c:pt idx="572">
                  <c:v>1538049.71926167</c:v>
                </c:pt>
                <c:pt idx="573">
                  <c:v>1538049.82864518</c:v>
                </c:pt>
                <c:pt idx="574">
                  <c:v>1538049.79352154</c:v>
                </c:pt>
                <c:pt idx="575">
                  <c:v>1538049.99567895</c:v>
                </c:pt>
                <c:pt idx="576">
                  <c:v>1538049.83848561</c:v>
                </c:pt>
                <c:pt idx="577">
                  <c:v>1538050.04629383</c:v>
                </c:pt>
                <c:pt idx="578">
                  <c:v>1538050.10080749</c:v>
                </c:pt>
                <c:pt idx="579">
                  <c:v>1538049.73747886</c:v>
                </c:pt>
                <c:pt idx="580">
                  <c:v>1538049.64688725</c:v>
                </c:pt>
                <c:pt idx="581">
                  <c:v>1538049.52688064</c:v>
                </c:pt>
                <c:pt idx="582">
                  <c:v>1538049.67190752</c:v>
                </c:pt>
                <c:pt idx="583">
                  <c:v>1538050.1350027</c:v>
                </c:pt>
                <c:pt idx="584">
                  <c:v>1538050.56380332</c:v>
                </c:pt>
                <c:pt idx="585">
                  <c:v>1538050.64009201</c:v>
                </c:pt>
                <c:pt idx="586">
                  <c:v>1538050.66498008</c:v>
                </c:pt>
                <c:pt idx="587">
                  <c:v>1538050.69347715</c:v>
                </c:pt>
                <c:pt idx="588">
                  <c:v>1538050.83115986</c:v>
                </c:pt>
                <c:pt idx="589">
                  <c:v>1538050.89980461</c:v>
                </c:pt>
                <c:pt idx="590">
                  <c:v>1538050.96932499</c:v>
                </c:pt>
                <c:pt idx="591">
                  <c:v>1538051.08671889</c:v>
                </c:pt>
                <c:pt idx="592">
                  <c:v>1538050.74600645</c:v>
                </c:pt>
                <c:pt idx="593">
                  <c:v>1538050.70654759</c:v>
                </c:pt>
                <c:pt idx="594">
                  <c:v>1538050.89962181</c:v>
                </c:pt>
                <c:pt idx="595">
                  <c:v>1538051.10363104</c:v>
                </c:pt>
                <c:pt idx="596">
                  <c:v>1538050.79323551</c:v>
                </c:pt>
                <c:pt idx="597">
                  <c:v>1538050.36323178</c:v>
                </c:pt>
                <c:pt idx="598">
                  <c:v>1538050.54401148</c:v>
                </c:pt>
                <c:pt idx="599">
                  <c:v>1538050.87000553</c:v>
                </c:pt>
                <c:pt idx="600">
                  <c:v>1538050.9221038</c:v>
                </c:pt>
                <c:pt idx="601">
                  <c:v>1538051.08974914</c:v>
                </c:pt>
                <c:pt idx="602">
                  <c:v>1538051.22401264</c:v>
                </c:pt>
                <c:pt idx="603">
                  <c:v>1538050.52219309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Main!$D$2:$D$605</c:f>
              <c:numCache>
                <c:formatCode>General</c:formatCode>
                <c:ptCount val="604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9828933.47146778</c:v>
                </c:pt>
                <c:pt idx="24">
                  <c:v>9824393.93309461</c:v>
                </c:pt>
                <c:pt idx="25">
                  <c:v>9538184.67653253</c:v>
                </c:pt>
                <c:pt idx="26">
                  <c:v>9545864.30038689</c:v>
                </c:pt>
                <c:pt idx="27">
                  <c:v>9502490.12395629</c:v>
                </c:pt>
                <c:pt idx="28">
                  <c:v>9150182.14083382</c:v>
                </c:pt>
                <c:pt idx="29">
                  <c:v>8379053.09880673</c:v>
                </c:pt>
                <c:pt idx="30">
                  <c:v>7893930.56252879</c:v>
                </c:pt>
                <c:pt idx="31">
                  <c:v>7507248.24375891</c:v>
                </c:pt>
                <c:pt idx="32">
                  <c:v>7492200.39278932</c:v>
                </c:pt>
                <c:pt idx="33">
                  <c:v>7492654.23475969</c:v>
                </c:pt>
                <c:pt idx="34">
                  <c:v>7197973.05873208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6063585.66182842</c:v>
                </c:pt>
                <c:pt idx="45">
                  <c:v>5921058.2735946</c:v>
                </c:pt>
                <c:pt idx="46">
                  <c:v>5828387.88643726</c:v>
                </c:pt>
                <c:pt idx="47">
                  <c:v>5753008.60535691</c:v>
                </c:pt>
                <c:pt idx="48">
                  <c:v>5738910.55017398</c:v>
                </c:pt>
                <c:pt idx="49">
                  <c:v>5649527.78573211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5515179.73655913</c:v>
                </c:pt>
                <c:pt idx="53">
                  <c:v>5409380.81657936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5197066.08340574</c:v>
                </c:pt>
                <c:pt idx="58">
                  <c:v>5103768.2385099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4994590.98370053</c:v>
                </c:pt>
                <c:pt idx="63">
                  <c:v>4901820.03319934</c:v>
                </c:pt>
                <c:pt idx="64">
                  <c:v>4847645.40828325</c:v>
                </c:pt>
                <c:pt idx="65">
                  <c:v>4812989.7488584</c:v>
                </c:pt>
                <c:pt idx="66">
                  <c:v>4808269.48072296</c:v>
                </c:pt>
                <c:pt idx="67">
                  <c:v>4744101.91845485</c:v>
                </c:pt>
                <c:pt idx="68">
                  <c:v>4696854.38212082</c:v>
                </c:pt>
                <c:pt idx="69">
                  <c:v>4683117.20340747</c:v>
                </c:pt>
                <c:pt idx="70">
                  <c:v>4678448.32939845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4539062.72561496</c:v>
                </c:pt>
                <c:pt idx="74">
                  <c:v>4499412.64149489</c:v>
                </c:pt>
                <c:pt idx="75">
                  <c:v>4464799.92151206</c:v>
                </c:pt>
                <c:pt idx="76">
                  <c:v>4439420.93549315</c:v>
                </c:pt>
                <c:pt idx="77">
                  <c:v>4442359.45328362</c:v>
                </c:pt>
                <c:pt idx="78">
                  <c:v>4403624.47099025</c:v>
                </c:pt>
                <c:pt idx="79">
                  <c:v>4361365.05953164</c:v>
                </c:pt>
                <c:pt idx="80">
                  <c:v>4348350.08662859</c:v>
                </c:pt>
                <c:pt idx="81">
                  <c:v>4305716.08042613</c:v>
                </c:pt>
                <c:pt idx="82">
                  <c:v>4284310.45718168</c:v>
                </c:pt>
                <c:pt idx="83">
                  <c:v>4261319.86865556</c:v>
                </c:pt>
                <c:pt idx="84">
                  <c:v>4254885.9227281</c:v>
                </c:pt>
                <c:pt idx="85">
                  <c:v>4254563.69399895</c:v>
                </c:pt>
                <c:pt idx="86">
                  <c:v>4219363.54621559</c:v>
                </c:pt>
                <c:pt idx="87">
                  <c:v>4181310.41412123</c:v>
                </c:pt>
                <c:pt idx="88">
                  <c:v>4161552.48381444</c:v>
                </c:pt>
                <c:pt idx="89">
                  <c:v>4136945.53069545</c:v>
                </c:pt>
                <c:pt idx="90">
                  <c:v>4114553.47126731</c:v>
                </c:pt>
                <c:pt idx="91">
                  <c:v>4082856.52048112</c:v>
                </c:pt>
                <c:pt idx="92">
                  <c:v>4058672.55304939</c:v>
                </c:pt>
                <c:pt idx="93">
                  <c:v>4038402.30121999</c:v>
                </c:pt>
                <c:pt idx="94">
                  <c:v>4021522.78631853</c:v>
                </c:pt>
                <c:pt idx="95">
                  <c:v>3993439.15241833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3954105.95450477</c:v>
                </c:pt>
                <c:pt idx="99">
                  <c:v>3954450.52319023</c:v>
                </c:pt>
                <c:pt idx="100">
                  <c:v>3934656.29042914</c:v>
                </c:pt>
                <c:pt idx="101">
                  <c:v>3908058.52057321</c:v>
                </c:pt>
                <c:pt idx="102">
                  <c:v>3902239.63860787</c:v>
                </c:pt>
                <c:pt idx="103">
                  <c:v>3903080.85364163</c:v>
                </c:pt>
                <c:pt idx="104">
                  <c:v>3880357.14890762</c:v>
                </c:pt>
                <c:pt idx="105">
                  <c:v>3861367.56297556</c:v>
                </c:pt>
                <c:pt idx="106">
                  <c:v>3852423.50704159</c:v>
                </c:pt>
                <c:pt idx="107">
                  <c:v>3832085.11506167</c:v>
                </c:pt>
                <c:pt idx="108">
                  <c:v>3810524.01618435</c:v>
                </c:pt>
                <c:pt idx="109">
                  <c:v>3802440.0402993</c:v>
                </c:pt>
                <c:pt idx="110">
                  <c:v>3780870.0532698</c:v>
                </c:pt>
                <c:pt idx="111">
                  <c:v>3766630.13679242</c:v>
                </c:pt>
                <c:pt idx="112">
                  <c:v>3753687.73317604</c:v>
                </c:pt>
                <c:pt idx="113">
                  <c:v>3741988.44583317</c:v>
                </c:pt>
                <c:pt idx="114">
                  <c:v>3734453.0907947</c:v>
                </c:pt>
                <c:pt idx="115">
                  <c:v>3719187.16366656</c:v>
                </c:pt>
                <c:pt idx="116">
                  <c:v>3702304.65676779</c:v>
                </c:pt>
                <c:pt idx="117">
                  <c:v>3691169.17739224</c:v>
                </c:pt>
                <c:pt idx="118">
                  <c:v>3677493.96385219</c:v>
                </c:pt>
                <c:pt idx="119">
                  <c:v>3665044.38754288</c:v>
                </c:pt>
                <c:pt idx="120">
                  <c:v>3648901.25374818</c:v>
                </c:pt>
                <c:pt idx="121">
                  <c:v>3635396.60135542</c:v>
                </c:pt>
                <c:pt idx="122">
                  <c:v>3623839.16900942</c:v>
                </c:pt>
                <c:pt idx="123">
                  <c:v>3615093.38720008</c:v>
                </c:pt>
                <c:pt idx="124">
                  <c:v>3600196.36780962</c:v>
                </c:pt>
                <c:pt idx="125">
                  <c:v>3588210.88480828</c:v>
                </c:pt>
                <c:pt idx="126">
                  <c:v>3575318.402196</c:v>
                </c:pt>
                <c:pt idx="127">
                  <c:v>3569343.93798344</c:v>
                </c:pt>
                <c:pt idx="128">
                  <c:v>3560317.12745865</c:v>
                </c:pt>
                <c:pt idx="129">
                  <c:v>3549118.16248506</c:v>
                </c:pt>
                <c:pt idx="130">
                  <c:v>3536742.39391654</c:v>
                </c:pt>
                <c:pt idx="131">
                  <c:v>3528133.23034549</c:v>
                </c:pt>
                <c:pt idx="132">
                  <c:v>3516496.19101952</c:v>
                </c:pt>
                <c:pt idx="133">
                  <c:v>3505768.04242008</c:v>
                </c:pt>
                <c:pt idx="134">
                  <c:v>3499966.41779147</c:v>
                </c:pt>
                <c:pt idx="135">
                  <c:v>3489258.45771099</c:v>
                </c:pt>
                <c:pt idx="136">
                  <c:v>3478106.61961444</c:v>
                </c:pt>
                <c:pt idx="137">
                  <c:v>3473941.27972356</c:v>
                </c:pt>
                <c:pt idx="138">
                  <c:v>3462053.66537267</c:v>
                </c:pt>
                <c:pt idx="139">
                  <c:v>3453264.25703219</c:v>
                </c:pt>
                <c:pt idx="140">
                  <c:v>3444636.47542295</c:v>
                </c:pt>
                <c:pt idx="141">
                  <c:v>3437596.80775536</c:v>
                </c:pt>
                <c:pt idx="142">
                  <c:v>3432264.3322168</c:v>
                </c:pt>
                <c:pt idx="143">
                  <c:v>3423108.35495441</c:v>
                </c:pt>
                <c:pt idx="144">
                  <c:v>3412848.83392743</c:v>
                </c:pt>
                <c:pt idx="145">
                  <c:v>3405787.2139218</c:v>
                </c:pt>
                <c:pt idx="146">
                  <c:v>3397163.63019357</c:v>
                </c:pt>
                <c:pt idx="147">
                  <c:v>3389444.3160402</c:v>
                </c:pt>
                <c:pt idx="148">
                  <c:v>3380773.43488462</c:v>
                </c:pt>
                <c:pt idx="149">
                  <c:v>3372741.83236836</c:v>
                </c:pt>
                <c:pt idx="150">
                  <c:v>3365745.66326775</c:v>
                </c:pt>
                <c:pt idx="151">
                  <c:v>3361177.99918471</c:v>
                </c:pt>
                <c:pt idx="152">
                  <c:v>3352254.99290445</c:v>
                </c:pt>
                <c:pt idx="153">
                  <c:v>3344744.0803498</c:v>
                </c:pt>
                <c:pt idx="154">
                  <c:v>3336722.27292036</c:v>
                </c:pt>
                <c:pt idx="155">
                  <c:v>3332348.20479028</c:v>
                </c:pt>
                <c:pt idx="156">
                  <c:v>3326895.80716826</c:v>
                </c:pt>
                <c:pt idx="157">
                  <c:v>3319762.80944429</c:v>
                </c:pt>
                <c:pt idx="158">
                  <c:v>3311796.02713929</c:v>
                </c:pt>
                <c:pt idx="159">
                  <c:v>3306080.25483206</c:v>
                </c:pt>
                <c:pt idx="160">
                  <c:v>3298688.00729355</c:v>
                </c:pt>
                <c:pt idx="161">
                  <c:v>3291862.75881931</c:v>
                </c:pt>
                <c:pt idx="162">
                  <c:v>3287328.67466556</c:v>
                </c:pt>
                <c:pt idx="163">
                  <c:v>3280751.13690919</c:v>
                </c:pt>
                <c:pt idx="164">
                  <c:v>3274157.59324842</c:v>
                </c:pt>
                <c:pt idx="165">
                  <c:v>3271393.86221341</c:v>
                </c:pt>
                <c:pt idx="166">
                  <c:v>3263852.64966313</c:v>
                </c:pt>
                <c:pt idx="167">
                  <c:v>3257863.81497004</c:v>
                </c:pt>
                <c:pt idx="168">
                  <c:v>3251806.16803391</c:v>
                </c:pt>
                <c:pt idx="169">
                  <c:v>3247532.52271805</c:v>
                </c:pt>
                <c:pt idx="170">
                  <c:v>3243795.79631771</c:v>
                </c:pt>
                <c:pt idx="171">
                  <c:v>3238000.52923931</c:v>
                </c:pt>
                <c:pt idx="172">
                  <c:v>3231294.00344087</c:v>
                </c:pt>
                <c:pt idx="173">
                  <c:v>3226497.62849707</c:v>
                </c:pt>
                <c:pt idx="174">
                  <c:v>3220545.89835874</c:v>
                </c:pt>
                <c:pt idx="175">
                  <c:v>3215154.94689637</c:v>
                </c:pt>
                <c:pt idx="176">
                  <c:v>3210306.10184475</c:v>
                </c:pt>
                <c:pt idx="177">
                  <c:v>3204895.44622164</c:v>
                </c:pt>
                <c:pt idx="178">
                  <c:v>3199911.18645402</c:v>
                </c:pt>
                <c:pt idx="179">
                  <c:v>3197404.56949763</c:v>
                </c:pt>
                <c:pt idx="180">
                  <c:v>3197347.42335029</c:v>
                </c:pt>
                <c:pt idx="181">
                  <c:v>3190884.3740772</c:v>
                </c:pt>
                <c:pt idx="182">
                  <c:v>3185481.34678326</c:v>
                </c:pt>
                <c:pt idx="183">
                  <c:v>3181896.1084701</c:v>
                </c:pt>
                <c:pt idx="184">
                  <c:v>3178455.41506185</c:v>
                </c:pt>
                <c:pt idx="185">
                  <c:v>3173467.73410181</c:v>
                </c:pt>
                <c:pt idx="186">
                  <c:v>3167726.95168397</c:v>
                </c:pt>
                <c:pt idx="187">
                  <c:v>3163627.67583002</c:v>
                </c:pt>
                <c:pt idx="188">
                  <c:v>3158493.91067766</c:v>
                </c:pt>
                <c:pt idx="189">
                  <c:v>3153813.01501435</c:v>
                </c:pt>
                <c:pt idx="190">
                  <c:v>3149647.26947542</c:v>
                </c:pt>
                <c:pt idx="191">
                  <c:v>3145306.96865994</c:v>
                </c:pt>
                <c:pt idx="192">
                  <c:v>3141448.1526915</c:v>
                </c:pt>
                <c:pt idx="193">
                  <c:v>3139401.05987625</c:v>
                </c:pt>
                <c:pt idx="194">
                  <c:v>3139528.40962771</c:v>
                </c:pt>
                <c:pt idx="195">
                  <c:v>3134020.86758716</c:v>
                </c:pt>
                <c:pt idx="196">
                  <c:v>3129379.60802812</c:v>
                </c:pt>
                <c:pt idx="197">
                  <c:v>3126766.04550079</c:v>
                </c:pt>
                <c:pt idx="198">
                  <c:v>3123798.71045308</c:v>
                </c:pt>
                <c:pt idx="199">
                  <c:v>3119875.64281982</c:v>
                </c:pt>
                <c:pt idx="200">
                  <c:v>3115225.02292914</c:v>
                </c:pt>
                <c:pt idx="201">
                  <c:v>3111640.74326617</c:v>
                </c:pt>
                <c:pt idx="202">
                  <c:v>3107125.94172139</c:v>
                </c:pt>
                <c:pt idx="203">
                  <c:v>3102922.78249517</c:v>
                </c:pt>
                <c:pt idx="204">
                  <c:v>3100643.25070736</c:v>
                </c:pt>
                <c:pt idx="205">
                  <c:v>3096916.83597309</c:v>
                </c:pt>
                <c:pt idx="206">
                  <c:v>3093140.90919814</c:v>
                </c:pt>
                <c:pt idx="207">
                  <c:v>3092089.51851633</c:v>
                </c:pt>
                <c:pt idx="208">
                  <c:v>3092039.10638017</c:v>
                </c:pt>
                <c:pt idx="209">
                  <c:v>3087617.65039694</c:v>
                </c:pt>
                <c:pt idx="210">
                  <c:v>3084308.96466477</c:v>
                </c:pt>
                <c:pt idx="211">
                  <c:v>3081466.45224874</c:v>
                </c:pt>
                <c:pt idx="212">
                  <c:v>3079767.35002135</c:v>
                </c:pt>
                <c:pt idx="213">
                  <c:v>3076574.8433424</c:v>
                </c:pt>
                <c:pt idx="214">
                  <c:v>3072591.41818714</c:v>
                </c:pt>
                <c:pt idx="215">
                  <c:v>3069885.89689046</c:v>
                </c:pt>
                <c:pt idx="216">
                  <c:v>3066581.25596419</c:v>
                </c:pt>
                <c:pt idx="217">
                  <c:v>3063686.08515412</c:v>
                </c:pt>
                <c:pt idx="218">
                  <c:v>3059721.92869796</c:v>
                </c:pt>
                <c:pt idx="219">
                  <c:v>3056991.35699097</c:v>
                </c:pt>
                <c:pt idx="220">
                  <c:v>3055233.6956821</c:v>
                </c:pt>
                <c:pt idx="221">
                  <c:v>3053618.10867779</c:v>
                </c:pt>
                <c:pt idx="222">
                  <c:v>3053264.16275153</c:v>
                </c:pt>
                <c:pt idx="223">
                  <c:v>3050007.17207755</c:v>
                </c:pt>
                <c:pt idx="224">
                  <c:v>3046609.36853183</c:v>
                </c:pt>
                <c:pt idx="225">
                  <c:v>3045480.76366164</c:v>
                </c:pt>
                <c:pt idx="226">
                  <c:v>3043212.46419694</c:v>
                </c:pt>
                <c:pt idx="227">
                  <c:v>3040935.72994255</c:v>
                </c:pt>
                <c:pt idx="228">
                  <c:v>3038248.43584542</c:v>
                </c:pt>
                <c:pt idx="229">
                  <c:v>3036034.73106824</c:v>
                </c:pt>
                <c:pt idx="230">
                  <c:v>3033006.54559903</c:v>
                </c:pt>
                <c:pt idx="231">
                  <c:v>3029939.70311164</c:v>
                </c:pt>
                <c:pt idx="232">
                  <c:v>3029784.71821102</c:v>
                </c:pt>
                <c:pt idx="233">
                  <c:v>3027561.87846095</c:v>
                </c:pt>
                <c:pt idx="234">
                  <c:v>3024783.41372575</c:v>
                </c:pt>
                <c:pt idx="235">
                  <c:v>3024700.57691697</c:v>
                </c:pt>
                <c:pt idx="236">
                  <c:v>3024397.4224119</c:v>
                </c:pt>
                <c:pt idx="237">
                  <c:v>3021781.78891305</c:v>
                </c:pt>
                <c:pt idx="238">
                  <c:v>3020066.89252775</c:v>
                </c:pt>
                <c:pt idx="239">
                  <c:v>3017941.42574395</c:v>
                </c:pt>
                <c:pt idx="240">
                  <c:v>3017467.40092842</c:v>
                </c:pt>
                <c:pt idx="241">
                  <c:v>3017489.99505701</c:v>
                </c:pt>
                <c:pt idx="242">
                  <c:v>3014704.10676874</c:v>
                </c:pt>
                <c:pt idx="243">
                  <c:v>3013139.47499786</c:v>
                </c:pt>
                <c:pt idx="244">
                  <c:v>3011295.95979668</c:v>
                </c:pt>
                <c:pt idx="245">
                  <c:v>3009948.25630657</c:v>
                </c:pt>
                <c:pt idx="246">
                  <c:v>3006691.82237297</c:v>
                </c:pt>
                <c:pt idx="247">
                  <c:v>3004978.93070519</c:v>
                </c:pt>
                <c:pt idx="248">
                  <c:v>3004454.09660962</c:v>
                </c:pt>
                <c:pt idx="249">
                  <c:v>3003364.80384054</c:v>
                </c:pt>
                <c:pt idx="250">
                  <c:v>3002730.62806811</c:v>
                </c:pt>
                <c:pt idx="251">
                  <c:v>3000471.59184039</c:v>
                </c:pt>
                <c:pt idx="252">
                  <c:v>2997806.26003194</c:v>
                </c:pt>
                <c:pt idx="253">
                  <c:v>2997345.18017878</c:v>
                </c:pt>
                <c:pt idx="254">
                  <c:v>2997410.82768183</c:v>
                </c:pt>
                <c:pt idx="255">
                  <c:v>2995752.02360596</c:v>
                </c:pt>
                <c:pt idx="256">
                  <c:v>2995707.00965997</c:v>
                </c:pt>
                <c:pt idx="257">
                  <c:v>2993708.25699204</c:v>
                </c:pt>
                <c:pt idx="258">
                  <c:v>2992248.02662856</c:v>
                </c:pt>
                <c:pt idx="259">
                  <c:v>2992705.1374577</c:v>
                </c:pt>
                <c:pt idx="260">
                  <c:v>2993823.14091489</c:v>
                </c:pt>
                <c:pt idx="261">
                  <c:v>2994042.7198322</c:v>
                </c:pt>
                <c:pt idx="262">
                  <c:v>2993341.57416621</c:v>
                </c:pt>
                <c:pt idx="263">
                  <c:v>2993301.72342388</c:v>
                </c:pt>
                <c:pt idx="264">
                  <c:v>2993180.20330735</c:v>
                </c:pt>
                <c:pt idx="265">
                  <c:v>2993567.83802423</c:v>
                </c:pt>
                <c:pt idx="266">
                  <c:v>2993707.64746871</c:v>
                </c:pt>
                <c:pt idx="267">
                  <c:v>2994514.9661901</c:v>
                </c:pt>
                <c:pt idx="268">
                  <c:v>2993106.15040635</c:v>
                </c:pt>
                <c:pt idx="269">
                  <c:v>2991034.65944902</c:v>
                </c:pt>
                <c:pt idx="270">
                  <c:v>2990839.41512284</c:v>
                </c:pt>
                <c:pt idx="271">
                  <c:v>2991250.50398963</c:v>
                </c:pt>
                <c:pt idx="272">
                  <c:v>2991379.05254244</c:v>
                </c:pt>
                <c:pt idx="273">
                  <c:v>2991169.42894177</c:v>
                </c:pt>
                <c:pt idx="274">
                  <c:v>2990934.00804545</c:v>
                </c:pt>
                <c:pt idx="275">
                  <c:v>2991571.84264799</c:v>
                </c:pt>
                <c:pt idx="276">
                  <c:v>2991164.46872233</c:v>
                </c:pt>
                <c:pt idx="277">
                  <c:v>2990696.40353629</c:v>
                </c:pt>
                <c:pt idx="278">
                  <c:v>2989947.50782286</c:v>
                </c:pt>
                <c:pt idx="279">
                  <c:v>2989595.7239252</c:v>
                </c:pt>
                <c:pt idx="280">
                  <c:v>2989972.1463221</c:v>
                </c:pt>
                <c:pt idx="281">
                  <c:v>2989620.21287128</c:v>
                </c:pt>
                <c:pt idx="282">
                  <c:v>2989590.31195628</c:v>
                </c:pt>
                <c:pt idx="283">
                  <c:v>2989552.09092339</c:v>
                </c:pt>
                <c:pt idx="284">
                  <c:v>2989330.60226879</c:v>
                </c:pt>
                <c:pt idx="285">
                  <c:v>2988801.04417658</c:v>
                </c:pt>
                <c:pt idx="286">
                  <c:v>2988864.424317</c:v>
                </c:pt>
                <c:pt idx="287">
                  <c:v>2989569.4380044</c:v>
                </c:pt>
                <c:pt idx="288">
                  <c:v>2988507.97532977</c:v>
                </c:pt>
                <c:pt idx="289">
                  <c:v>2989170.92434033</c:v>
                </c:pt>
                <c:pt idx="290">
                  <c:v>2989713.73180846</c:v>
                </c:pt>
                <c:pt idx="291">
                  <c:v>2989087.87278017</c:v>
                </c:pt>
                <c:pt idx="292">
                  <c:v>2989267.74129549</c:v>
                </c:pt>
                <c:pt idx="293">
                  <c:v>2989178.58594862</c:v>
                </c:pt>
                <c:pt idx="294">
                  <c:v>2988988.96754763</c:v>
                </c:pt>
                <c:pt idx="295">
                  <c:v>2989135.60388333</c:v>
                </c:pt>
                <c:pt idx="296">
                  <c:v>2988971.50364092</c:v>
                </c:pt>
                <c:pt idx="297">
                  <c:v>2989101.51636138</c:v>
                </c:pt>
                <c:pt idx="298">
                  <c:v>2988608.76253701</c:v>
                </c:pt>
                <c:pt idx="299">
                  <c:v>2988495.75649272</c:v>
                </c:pt>
                <c:pt idx="300">
                  <c:v>2988486.65003044</c:v>
                </c:pt>
                <c:pt idx="301">
                  <c:v>2988509.80659273</c:v>
                </c:pt>
                <c:pt idx="302">
                  <c:v>2988629.3073877</c:v>
                </c:pt>
                <c:pt idx="303">
                  <c:v>2988340.09335481</c:v>
                </c:pt>
                <c:pt idx="304">
                  <c:v>2988270.30328956</c:v>
                </c:pt>
                <c:pt idx="305">
                  <c:v>2988250.96432981</c:v>
                </c:pt>
                <c:pt idx="306">
                  <c:v>2988269.93033519</c:v>
                </c:pt>
                <c:pt idx="307">
                  <c:v>2988073.25470032</c:v>
                </c:pt>
                <c:pt idx="308">
                  <c:v>2987895.11734735</c:v>
                </c:pt>
                <c:pt idx="309">
                  <c:v>2987772.91595651</c:v>
                </c:pt>
                <c:pt idx="310">
                  <c:v>2987782.67172192</c:v>
                </c:pt>
                <c:pt idx="311">
                  <c:v>2987723.18223746</c:v>
                </c:pt>
                <c:pt idx="312">
                  <c:v>2987791.50087143</c:v>
                </c:pt>
                <c:pt idx="313">
                  <c:v>2987835.92084416</c:v>
                </c:pt>
                <c:pt idx="314">
                  <c:v>2987714.56407202</c:v>
                </c:pt>
                <c:pt idx="315">
                  <c:v>2987619.20693404</c:v>
                </c:pt>
                <c:pt idx="316">
                  <c:v>2987459.83622455</c:v>
                </c:pt>
                <c:pt idx="317">
                  <c:v>2987298.72544596</c:v>
                </c:pt>
                <c:pt idx="318">
                  <c:v>2987483.89117165</c:v>
                </c:pt>
                <c:pt idx="319">
                  <c:v>2987328.46166982</c:v>
                </c:pt>
                <c:pt idx="320">
                  <c:v>2987283.339975</c:v>
                </c:pt>
                <c:pt idx="321">
                  <c:v>2987225.49567238</c:v>
                </c:pt>
                <c:pt idx="322">
                  <c:v>2987225.1828611</c:v>
                </c:pt>
                <c:pt idx="323">
                  <c:v>2987104.23745562</c:v>
                </c:pt>
                <c:pt idx="324">
                  <c:v>2986947.42226338</c:v>
                </c:pt>
                <c:pt idx="325">
                  <c:v>2986902.46314654</c:v>
                </c:pt>
                <c:pt idx="326">
                  <c:v>2986969.06591738</c:v>
                </c:pt>
                <c:pt idx="327">
                  <c:v>2986995.62630147</c:v>
                </c:pt>
                <c:pt idx="328">
                  <c:v>2986959.19532036</c:v>
                </c:pt>
                <c:pt idx="329">
                  <c:v>2987021.40946907</c:v>
                </c:pt>
                <c:pt idx="330">
                  <c:v>2986741.70721248</c:v>
                </c:pt>
                <c:pt idx="331">
                  <c:v>2986838.66437814</c:v>
                </c:pt>
                <c:pt idx="332">
                  <c:v>2987076.7162434</c:v>
                </c:pt>
                <c:pt idx="333">
                  <c:v>2986975.16166634</c:v>
                </c:pt>
                <c:pt idx="334">
                  <c:v>2986971.17046982</c:v>
                </c:pt>
                <c:pt idx="335">
                  <c:v>2986926.50248029</c:v>
                </c:pt>
                <c:pt idx="336">
                  <c:v>2986855.18936834</c:v>
                </c:pt>
                <c:pt idx="337">
                  <c:v>2986862.551859</c:v>
                </c:pt>
                <c:pt idx="338">
                  <c:v>2986826.56263257</c:v>
                </c:pt>
                <c:pt idx="339">
                  <c:v>2986824.54448842</c:v>
                </c:pt>
                <c:pt idx="340">
                  <c:v>2986785.0170894</c:v>
                </c:pt>
                <c:pt idx="341">
                  <c:v>2986709.70488327</c:v>
                </c:pt>
                <c:pt idx="342">
                  <c:v>2986685.3306283</c:v>
                </c:pt>
                <c:pt idx="343">
                  <c:v>2986675.20905378</c:v>
                </c:pt>
                <c:pt idx="344">
                  <c:v>2986723.11568963</c:v>
                </c:pt>
                <c:pt idx="345">
                  <c:v>2986646.37193851</c:v>
                </c:pt>
                <c:pt idx="346">
                  <c:v>2986699.9527787</c:v>
                </c:pt>
                <c:pt idx="347">
                  <c:v>2986699.81432153</c:v>
                </c:pt>
                <c:pt idx="348">
                  <c:v>2986713.98603957</c:v>
                </c:pt>
                <c:pt idx="349">
                  <c:v>2986734.74800313</c:v>
                </c:pt>
                <c:pt idx="350">
                  <c:v>2986551.48281169</c:v>
                </c:pt>
                <c:pt idx="351">
                  <c:v>2986534.55793208</c:v>
                </c:pt>
                <c:pt idx="352">
                  <c:v>2986610.32283717</c:v>
                </c:pt>
                <c:pt idx="353">
                  <c:v>2986515.1142619</c:v>
                </c:pt>
                <c:pt idx="354">
                  <c:v>2986505.56734312</c:v>
                </c:pt>
                <c:pt idx="355">
                  <c:v>2986604.01644004</c:v>
                </c:pt>
                <c:pt idx="356">
                  <c:v>2986408.55023704</c:v>
                </c:pt>
                <c:pt idx="357">
                  <c:v>2986524.7084286</c:v>
                </c:pt>
                <c:pt idx="358">
                  <c:v>2986509.8417124</c:v>
                </c:pt>
                <c:pt idx="359">
                  <c:v>2986513.06846259</c:v>
                </c:pt>
                <c:pt idx="360">
                  <c:v>2986513.74238504</c:v>
                </c:pt>
                <c:pt idx="361">
                  <c:v>2986491.72920743</c:v>
                </c:pt>
                <c:pt idx="362">
                  <c:v>2986495.61233932</c:v>
                </c:pt>
                <c:pt idx="363">
                  <c:v>2986467.90327017</c:v>
                </c:pt>
                <c:pt idx="364">
                  <c:v>2986461.29673014</c:v>
                </c:pt>
                <c:pt idx="365">
                  <c:v>2986534.22956305</c:v>
                </c:pt>
                <c:pt idx="366">
                  <c:v>2986539.60555323</c:v>
                </c:pt>
                <c:pt idx="367">
                  <c:v>2986493.39213911</c:v>
                </c:pt>
                <c:pt idx="368">
                  <c:v>2986549.27304389</c:v>
                </c:pt>
                <c:pt idx="369">
                  <c:v>2986504.91915879</c:v>
                </c:pt>
                <c:pt idx="370">
                  <c:v>2986483.67071172</c:v>
                </c:pt>
                <c:pt idx="371">
                  <c:v>2986486.72831543</c:v>
                </c:pt>
                <c:pt idx="372">
                  <c:v>2986472.40104232</c:v>
                </c:pt>
                <c:pt idx="373">
                  <c:v>2986480.79553419</c:v>
                </c:pt>
                <c:pt idx="374">
                  <c:v>2986415.91322378</c:v>
                </c:pt>
                <c:pt idx="375">
                  <c:v>2986489.50515928</c:v>
                </c:pt>
                <c:pt idx="376">
                  <c:v>2986472.84677236</c:v>
                </c:pt>
                <c:pt idx="377">
                  <c:v>2986452.26794972</c:v>
                </c:pt>
                <c:pt idx="378">
                  <c:v>2986418.59826646</c:v>
                </c:pt>
                <c:pt idx="379">
                  <c:v>2986421.82447848</c:v>
                </c:pt>
                <c:pt idx="380">
                  <c:v>2986357.98386122</c:v>
                </c:pt>
                <c:pt idx="381">
                  <c:v>2986350.50169167</c:v>
                </c:pt>
                <c:pt idx="382">
                  <c:v>2986395.24017262</c:v>
                </c:pt>
                <c:pt idx="383">
                  <c:v>2986349.71774508</c:v>
                </c:pt>
                <c:pt idx="384">
                  <c:v>2986332.96753798</c:v>
                </c:pt>
                <c:pt idx="385">
                  <c:v>2986337.17483665</c:v>
                </c:pt>
                <c:pt idx="386">
                  <c:v>2986327.34564182</c:v>
                </c:pt>
                <c:pt idx="387">
                  <c:v>2986317.53445551</c:v>
                </c:pt>
                <c:pt idx="388">
                  <c:v>2986305.8207161</c:v>
                </c:pt>
                <c:pt idx="389">
                  <c:v>2986319.61531602</c:v>
                </c:pt>
                <c:pt idx="390">
                  <c:v>2986322.68281873</c:v>
                </c:pt>
                <c:pt idx="391">
                  <c:v>2986333.60799767</c:v>
                </c:pt>
                <c:pt idx="392">
                  <c:v>2986268.762972</c:v>
                </c:pt>
                <c:pt idx="393">
                  <c:v>2986240.94549925</c:v>
                </c:pt>
                <c:pt idx="394">
                  <c:v>2986252.70596841</c:v>
                </c:pt>
                <c:pt idx="395">
                  <c:v>2986242.33284948</c:v>
                </c:pt>
                <c:pt idx="396">
                  <c:v>2986248.89780623</c:v>
                </c:pt>
                <c:pt idx="397">
                  <c:v>2986230.64727825</c:v>
                </c:pt>
                <c:pt idx="398">
                  <c:v>2986259.1404679</c:v>
                </c:pt>
                <c:pt idx="399">
                  <c:v>2986248.52851061</c:v>
                </c:pt>
                <c:pt idx="400">
                  <c:v>2986259.30172597</c:v>
                </c:pt>
                <c:pt idx="401">
                  <c:v>2986250.19735818</c:v>
                </c:pt>
                <c:pt idx="402">
                  <c:v>2986254.94367227</c:v>
                </c:pt>
                <c:pt idx="403">
                  <c:v>2986255.38635975</c:v>
                </c:pt>
                <c:pt idx="404">
                  <c:v>2986248.05213751</c:v>
                </c:pt>
                <c:pt idx="405">
                  <c:v>2986246.53481717</c:v>
                </c:pt>
                <c:pt idx="406">
                  <c:v>2986275.04599897</c:v>
                </c:pt>
                <c:pt idx="407">
                  <c:v>2986263.58512478</c:v>
                </c:pt>
                <c:pt idx="408">
                  <c:v>2986229.72190245</c:v>
                </c:pt>
                <c:pt idx="409">
                  <c:v>2986230.61558383</c:v>
                </c:pt>
                <c:pt idx="410">
                  <c:v>2986223.69388979</c:v>
                </c:pt>
                <c:pt idx="411">
                  <c:v>2986231.81496202</c:v>
                </c:pt>
                <c:pt idx="412">
                  <c:v>2986233.17846637</c:v>
                </c:pt>
                <c:pt idx="413">
                  <c:v>2986249.90070074</c:v>
                </c:pt>
                <c:pt idx="414">
                  <c:v>2986227.83935166</c:v>
                </c:pt>
                <c:pt idx="415">
                  <c:v>2986227.83162636</c:v>
                </c:pt>
                <c:pt idx="416">
                  <c:v>2986230.45595367</c:v>
                </c:pt>
                <c:pt idx="417">
                  <c:v>2986237.50684789</c:v>
                </c:pt>
                <c:pt idx="418">
                  <c:v>2986238.93598774</c:v>
                </c:pt>
                <c:pt idx="419">
                  <c:v>2986227.52072112</c:v>
                </c:pt>
                <c:pt idx="420">
                  <c:v>2986219.99407195</c:v>
                </c:pt>
                <c:pt idx="421">
                  <c:v>2986225.56657739</c:v>
                </c:pt>
                <c:pt idx="422">
                  <c:v>2986241.57550825</c:v>
                </c:pt>
                <c:pt idx="423">
                  <c:v>2986224.26996466</c:v>
                </c:pt>
                <c:pt idx="424">
                  <c:v>2986239.60790964</c:v>
                </c:pt>
                <c:pt idx="425">
                  <c:v>2986224.55270021</c:v>
                </c:pt>
                <c:pt idx="426">
                  <c:v>2986211.93470079</c:v>
                </c:pt>
                <c:pt idx="427">
                  <c:v>2986211.31273086</c:v>
                </c:pt>
                <c:pt idx="428">
                  <c:v>2986204.41658718</c:v>
                </c:pt>
                <c:pt idx="429">
                  <c:v>2986213.682939</c:v>
                </c:pt>
                <c:pt idx="430">
                  <c:v>2986213.72883213</c:v>
                </c:pt>
                <c:pt idx="431">
                  <c:v>2986209.15562867</c:v>
                </c:pt>
                <c:pt idx="432">
                  <c:v>2986202.83677979</c:v>
                </c:pt>
                <c:pt idx="433">
                  <c:v>2986203.68974046</c:v>
                </c:pt>
                <c:pt idx="434">
                  <c:v>2986188.72057133</c:v>
                </c:pt>
                <c:pt idx="435">
                  <c:v>2986204.46580562</c:v>
                </c:pt>
                <c:pt idx="436">
                  <c:v>2986204.37501726</c:v>
                </c:pt>
                <c:pt idx="437">
                  <c:v>2986200.69181896</c:v>
                </c:pt>
                <c:pt idx="438">
                  <c:v>2986196.61388012</c:v>
                </c:pt>
                <c:pt idx="439">
                  <c:v>2986200.31144964</c:v>
                </c:pt>
                <c:pt idx="440">
                  <c:v>2986196.77599142</c:v>
                </c:pt>
                <c:pt idx="441">
                  <c:v>2986202.84412546</c:v>
                </c:pt>
                <c:pt idx="442">
                  <c:v>2986203.11392059</c:v>
                </c:pt>
                <c:pt idx="443">
                  <c:v>2986198.48011279</c:v>
                </c:pt>
                <c:pt idx="444">
                  <c:v>2986198.90347631</c:v>
                </c:pt>
                <c:pt idx="445">
                  <c:v>2986202.69816888</c:v>
                </c:pt>
                <c:pt idx="446">
                  <c:v>2986202.00302155</c:v>
                </c:pt>
                <c:pt idx="447">
                  <c:v>2986198.89194728</c:v>
                </c:pt>
                <c:pt idx="448">
                  <c:v>2986201.9372343</c:v>
                </c:pt>
                <c:pt idx="449">
                  <c:v>2986197.91894143</c:v>
                </c:pt>
                <c:pt idx="450">
                  <c:v>2986204.75503773</c:v>
                </c:pt>
                <c:pt idx="451">
                  <c:v>2986200.51675221</c:v>
                </c:pt>
                <c:pt idx="452">
                  <c:v>2986196.28068593</c:v>
                </c:pt>
                <c:pt idx="453">
                  <c:v>2986198.44055212</c:v>
                </c:pt>
                <c:pt idx="454">
                  <c:v>2986199.6379318</c:v>
                </c:pt>
                <c:pt idx="455">
                  <c:v>2986200.56546779</c:v>
                </c:pt>
                <c:pt idx="456">
                  <c:v>2986200.91373239</c:v>
                </c:pt>
                <c:pt idx="457">
                  <c:v>2986194.71803667</c:v>
                </c:pt>
                <c:pt idx="458">
                  <c:v>2986194.04713359</c:v>
                </c:pt>
                <c:pt idx="459">
                  <c:v>2986195.78783173</c:v>
                </c:pt>
                <c:pt idx="460">
                  <c:v>2986195.53185881</c:v>
                </c:pt>
                <c:pt idx="461">
                  <c:v>2986194.5959376</c:v>
                </c:pt>
                <c:pt idx="462">
                  <c:v>2986195.25136767</c:v>
                </c:pt>
                <c:pt idx="463">
                  <c:v>2986193.73649685</c:v>
                </c:pt>
                <c:pt idx="464">
                  <c:v>2986196.23842422</c:v>
                </c:pt>
                <c:pt idx="465">
                  <c:v>2986198.35877189</c:v>
                </c:pt>
                <c:pt idx="466">
                  <c:v>2986197.91432644</c:v>
                </c:pt>
                <c:pt idx="467">
                  <c:v>2986200.28735731</c:v>
                </c:pt>
                <c:pt idx="468">
                  <c:v>2986198.54315801</c:v>
                </c:pt>
                <c:pt idx="469">
                  <c:v>2986195.12334616</c:v>
                </c:pt>
                <c:pt idx="470">
                  <c:v>2986198.34137005</c:v>
                </c:pt>
                <c:pt idx="471">
                  <c:v>2986200.29942781</c:v>
                </c:pt>
                <c:pt idx="472">
                  <c:v>2986200.87567025</c:v>
                </c:pt>
                <c:pt idx="473">
                  <c:v>2986198.30993622</c:v>
                </c:pt>
                <c:pt idx="474">
                  <c:v>2986197.33499511</c:v>
                </c:pt>
                <c:pt idx="475">
                  <c:v>2986197.71470451</c:v>
                </c:pt>
                <c:pt idx="476">
                  <c:v>2986198.42192957</c:v>
                </c:pt>
                <c:pt idx="477">
                  <c:v>2986195.81315381</c:v>
                </c:pt>
                <c:pt idx="478">
                  <c:v>2986196.81381821</c:v>
                </c:pt>
                <c:pt idx="479">
                  <c:v>2986196.58443095</c:v>
                </c:pt>
                <c:pt idx="480">
                  <c:v>2986195.31861948</c:v>
                </c:pt>
                <c:pt idx="481">
                  <c:v>2986196.46780018</c:v>
                </c:pt>
                <c:pt idx="482">
                  <c:v>2986197.26093996</c:v>
                </c:pt>
                <c:pt idx="483">
                  <c:v>2986196.93930451</c:v>
                </c:pt>
                <c:pt idx="484">
                  <c:v>2986198.38520959</c:v>
                </c:pt>
                <c:pt idx="485">
                  <c:v>2986196.89363568</c:v>
                </c:pt>
                <c:pt idx="486">
                  <c:v>2986196.34462855</c:v>
                </c:pt>
                <c:pt idx="487">
                  <c:v>2986196.84752845</c:v>
                </c:pt>
                <c:pt idx="488">
                  <c:v>2986194.81855944</c:v>
                </c:pt>
                <c:pt idx="489">
                  <c:v>2986193.66638674</c:v>
                </c:pt>
                <c:pt idx="490">
                  <c:v>2986192.23672665</c:v>
                </c:pt>
                <c:pt idx="491">
                  <c:v>2986192.93235295</c:v>
                </c:pt>
                <c:pt idx="492">
                  <c:v>2986192.30073896</c:v>
                </c:pt>
                <c:pt idx="493">
                  <c:v>2986193.04787039</c:v>
                </c:pt>
                <c:pt idx="494">
                  <c:v>2986190.49696106</c:v>
                </c:pt>
                <c:pt idx="495">
                  <c:v>2986188.4230795</c:v>
                </c:pt>
                <c:pt idx="496">
                  <c:v>2986187.61446549</c:v>
                </c:pt>
                <c:pt idx="497">
                  <c:v>2986186.43867294</c:v>
                </c:pt>
                <c:pt idx="498">
                  <c:v>2986188.65438307</c:v>
                </c:pt>
                <c:pt idx="499">
                  <c:v>2986187.13724352</c:v>
                </c:pt>
                <c:pt idx="500">
                  <c:v>2986188.159638</c:v>
                </c:pt>
                <c:pt idx="501">
                  <c:v>2986187.84397715</c:v>
                </c:pt>
                <c:pt idx="502">
                  <c:v>2986187.51482091</c:v>
                </c:pt>
                <c:pt idx="503">
                  <c:v>2986187.57633281</c:v>
                </c:pt>
                <c:pt idx="504">
                  <c:v>2986187.26853996</c:v>
                </c:pt>
                <c:pt idx="505">
                  <c:v>2986187.79205035</c:v>
                </c:pt>
                <c:pt idx="506">
                  <c:v>2986186.96622617</c:v>
                </c:pt>
                <c:pt idx="507">
                  <c:v>2986186.72994216</c:v>
                </c:pt>
                <c:pt idx="508">
                  <c:v>2986188.01340789</c:v>
                </c:pt>
                <c:pt idx="509">
                  <c:v>2986186.49744808</c:v>
                </c:pt>
                <c:pt idx="510">
                  <c:v>2986187.68167387</c:v>
                </c:pt>
                <c:pt idx="511">
                  <c:v>2986187.26196129</c:v>
                </c:pt>
                <c:pt idx="512">
                  <c:v>2986186.23949349</c:v>
                </c:pt>
                <c:pt idx="513">
                  <c:v>2986186.87800658</c:v>
                </c:pt>
                <c:pt idx="514">
                  <c:v>2986186.17358428</c:v>
                </c:pt>
                <c:pt idx="515">
                  <c:v>2986186.08991053</c:v>
                </c:pt>
                <c:pt idx="516">
                  <c:v>2986185.52227576</c:v>
                </c:pt>
                <c:pt idx="517">
                  <c:v>2986184.79357796</c:v>
                </c:pt>
                <c:pt idx="518">
                  <c:v>2986184.72128243</c:v>
                </c:pt>
                <c:pt idx="519">
                  <c:v>2986184.78564864</c:v>
                </c:pt>
                <c:pt idx="520">
                  <c:v>2986184.91270536</c:v>
                </c:pt>
                <c:pt idx="521">
                  <c:v>2986184.96556361</c:v>
                </c:pt>
                <c:pt idx="522">
                  <c:v>2986184.33771356</c:v>
                </c:pt>
                <c:pt idx="523">
                  <c:v>2986184.23310979</c:v>
                </c:pt>
                <c:pt idx="524">
                  <c:v>2986184.4714257</c:v>
                </c:pt>
                <c:pt idx="525">
                  <c:v>2986184.13736291</c:v>
                </c:pt>
                <c:pt idx="526">
                  <c:v>2986184.86569631</c:v>
                </c:pt>
                <c:pt idx="527">
                  <c:v>2986183.82876247</c:v>
                </c:pt>
                <c:pt idx="528">
                  <c:v>2986183.22605273</c:v>
                </c:pt>
                <c:pt idx="529">
                  <c:v>2986183.1156072</c:v>
                </c:pt>
                <c:pt idx="530">
                  <c:v>2986183.29758649</c:v>
                </c:pt>
                <c:pt idx="531">
                  <c:v>2986182.80435174</c:v>
                </c:pt>
                <c:pt idx="532">
                  <c:v>2986183.18522868</c:v>
                </c:pt>
                <c:pt idx="533">
                  <c:v>2986183.05606851</c:v>
                </c:pt>
                <c:pt idx="534">
                  <c:v>2986182.79698166</c:v>
                </c:pt>
                <c:pt idx="535">
                  <c:v>2986182.59669545</c:v>
                </c:pt>
                <c:pt idx="536">
                  <c:v>2986183.40152235</c:v>
                </c:pt>
                <c:pt idx="537">
                  <c:v>2986183.09355751</c:v>
                </c:pt>
                <c:pt idx="538">
                  <c:v>2986182.93412067</c:v>
                </c:pt>
                <c:pt idx="539">
                  <c:v>2986182.79298848</c:v>
                </c:pt>
                <c:pt idx="540">
                  <c:v>2986182.66233083</c:v>
                </c:pt>
                <c:pt idx="541">
                  <c:v>2986182.95369077</c:v>
                </c:pt>
                <c:pt idx="542">
                  <c:v>2986183.03557036</c:v>
                </c:pt>
                <c:pt idx="543">
                  <c:v>2986182.6716697</c:v>
                </c:pt>
                <c:pt idx="544">
                  <c:v>2986182.72027941</c:v>
                </c:pt>
                <c:pt idx="545">
                  <c:v>2986182.66782209</c:v>
                </c:pt>
                <c:pt idx="546">
                  <c:v>2986182.40218901</c:v>
                </c:pt>
                <c:pt idx="547">
                  <c:v>2986182.17309228</c:v>
                </c:pt>
                <c:pt idx="548">
                  <c:v>2986182.2834275</c:v>
                </c:pt>
                <c:pt idx="549">
                  <c:v>2986182.46163359</c:v>
                </c:pt>
                <c:pt idx="550">
                  <c:v>2986182.55366685</c:v>
                </c:pt>
                <c:pt idx="551">
                  <c:v>2986182.21284764</c:v>
                </c:pt>
                <c:pt idx="552">
                  <c:v>2986182.49674041</c:v>
                </c:pt>
                <c:pt idx="553">
                  <c:v>2986182.01131052</c:v>
                </c:pt>
                <c:pt idx="554">
                  <c:v>2986181.92866507</c:v>
                </c:pt>
                <c:pt idx="555">
                  <c:v>2986182.34101838</c:v>
                </c:pt>
                <c:pt idx="556">
                  <c:v>2986181.76594787</c:v>
                </c:pt>
                <c:pt idx="557">
                  <c:v>2986182.17136645</c:v>
                </c:pt>
                <c:pt idx="558">
                  <c:v>2986182.12024241</c:v>
                </c:pt>
                <c:pt idx="559">
                  <c:v>2986181.91642371</c:v>
                </c:pt>
                <c:pt idx="560">
                  <c:v>2986182.03554135</c:v>
                </c:pt>
                <c:pt idx="561">
                  <c:v>2986182.05265203</c:v>
                </c:pt>
                <c:pt idx="562">
                  <c:v>2986181.98855544</c:v>
                </c:pt>
                <c:pt idx="563">
                  <c:v>2986182.01293935</c:v>
                </c:pt>
                <c:pt idx="564">
                  <c:v>2986182.0602537</c:v>
                </c:pt>
                <c:pt idx="565">
                  <c:v>2986182.0710626</c:v>
                </c:pt>
                <c:pt idx="566">
                  <c:v>2986181.82990107</c:v>
                </c:pt>
                <c:pt idx="567">
                  <c:v>2986181.71735874</c:v>
                </c:pt>
                <c:pt idx="568">
                  <c:v>2986181.73147018</c:v>
                </c:pt>
                <c:pt idx="569">
                  <c:v>2986181.65677366</c:v>
                </c:pt>
                <c:pt idx="570">
                  <c:v>2986181.89632531</c:v>
                </c:pt>
                <c:pt idx="571">
                  <c:v>2986182.0055836</c:v>
                </c:pt>
                <c:pt idx="572">
                  <c:v>2986181.78835437</c:v>
                </c:pt>
                <c:pt idx="573">
                  <c:v>2986181.73434568</c:v>
                </c:pt>
                <c:pt idx="574">
                  <c:v>2986181.76924654</c:v>
                </c:pt>
                <c:pt idx="575">
                  <c:v>2986181.64693904</c:v>
                </c:pt>
                <c:pt idx="576">
                  <c:v>2986181.67602517</c:v>
                </c:pt>
                <c:pt idx="577">
                  <c:v>2986181.55234523</c:v>
                </c:pt>
                <c:pt idx="578">
                  <c:v>2986181.51326153</c:v>
                </c:pt>
                <c:pt idx="579">
                  <c:v>2986181.55887105</c:v>
                </c:pt>
                <c:pt idx="580">
                  <c:v>2986181.58502869</c:v>
                </c:pt>
                <c:pt idx="581">
                  <c:v>2986181.63561691</c:v>
                </c:pt>
                <c:pt idx="582">
                  <c:v>2986181.63095924</c:v>
                </c:pt>
                <c:pt idx="583">
                  <c:v>2986181.40105397</c:v>
                </c:pt>
                <c:pt idx="584">
                  <c:v>2986181.26591598</c:v>
                </c:pt>
                <c:pt idx="585">
                  <c:v>2986181.12267352</c:v>
                </c:pt>
                <c:pt idx="586">
                  <c:v>2986181.10709832</c:v>
                </c:pt>
                <c:pt idx="587">
                  <c:v>2986181.09694979</c:v>
                </c:pt>
                <c:pt idx="588">
                  <c:v>2986180.95078127</c:v>
                </c:pt>
                <c:pt idx="589">
                  <c:v>2986180.88458292</c:v>
                </c:pt>
                <c:pt idx="590">
                  <c:v>2986180.89919895</c:v>
                </c:pt>
                <c:pt idx="591">
                  <c:v>2986180.89612872</c:v>
                </c:pt>
                <c:pt idx="592">
                  <c:v>2986181.00660716</c:v>
                </c:pt>
                <c:pt idx="593">
                  <c:v>2986180.93677148</c:v>
                </c:pt>
                <c:pt idx="594">
                  <c:v>2986180.89238076</c:v>
                </c:pt>
                <c:pt idx="595">
                  <c:v>2986180.81344461</c:v>
                </c:pt>
                <c:pt idx="596">
                  <c:v>2986180.92427018</c:v>
                </c:pt>
                <c:pt idx="597">
                  <c:v>2986181.00418516</c:v>
                </c:pt>
                <c:pt idx="598">
                  <c:v>2986181.0050835</c:v>
                </c:pt>
                <c:pt idx="599">
                  <c:v>2986180.94910957</c:v>
                </c:pt>
                <c:pt idx="600">
                  <c:v>2986180.86079261</c:v>
                </c:pt>
                <c:pt idx="601">
                  <c:v>2986180.80956462</c:v>
                </c:pt>
                <c:pt idx="602">
                  <c:v>2986180.75742233</c:v>
                </c:pt>
                <c:pt idx="603">
                  <c:v>2986180.89552034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Main!$E$2:$E$605</c:f>
              <c:numCache>
                <c:formatCode>General</c:formatCode>
                <c:ptCount val="604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  <c:pt idx="600">
                  <c:v>2918546.91832817</c:v>
                </c:pt>
                <c:pt idx="601">
                  <c:v>2918546.91832817</c:v>
                </c:pt>
                <c:pt idx="602">
                  <c:v>2918546.91832817</c:v>
                </c:pt>
                <c:pt idx="603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Main!$F$2:$F$605</c:f>
              <c:numCache>
                <c:formatCode>General</c:formatCode>
                <c:ptCount val="604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3655695.36220511</c:v>
                </c:pt>
                <c:pt idx="31">
                  <c:v>3524000.65416661</c:v>
                </c:pt>
                <c:pt idx="32">
                  <c:v>3390720.12529036</c:v>
                </c:pt>
                <c:pt idx="33">
                  <c:v>3434581.04679444</c:v>
                </c:pt>
                <c:pt idx="34">
                  <c:v>3285901.10301107</c:v>
                </c:pt>
                <c:pt idx="35">
                  <c:v>3285716.82238879</c:v>
                </c:pt>
                <c:pt idx="36">
                  <c:v>3324541.48333513</c:v>
                </c:pt>
                <c:pt idx="37">
                  <c:v>3197451.90517887</c:v>
                </c:pt>
                <c:pt idx="38">
                  <c:v>3046315.96168015</c:v>
                </c:pt>
                <c:pt idx="39">
                  <c:v>3081537.80996484</c:v>
                </c:pt>
                <c:pt idx="40">
                  <c:v>2987265.65879154</c:v>
                </c:pt>
                <c:pt idx="41">
                  <c:v>3029696.64328977</c:v>
                </c:pt>
                <c:pt idx="42">
                  <c:v>2848896.36717658</c:v>
                </c:pt>
                <c:pt idx="43">
                  <c:v>2716148.491555</c:v>
                </c:pt>
                <c:pt idx="44">
                  <c:v>2602490.41474443</c:v>
                </c:pt>
                <c:pt idx="45">
                  <c:v>2485910.52209843</c:v>
                </c:pt>
                <c:pt idx="46">
                  <c:v>2432983.50048415</c:v>
                </c:pt>
                <c:pt idx="47">
                  <c:v>2455221.52829579</c:v>
                </c:pt>
                <c:pt idx="48">
                  <c:v>2468616.94596692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2218657.80934165</c:v>
                </c:pt>
                <c:pt idx="53">
                  <c:v>2167799.66740834</c:v>
                </c:pt>
                <c:pt idx="54">
                  <c:v>2157316.11653702</c:v>
                </c:pt>
                <c:pt idx="55">
                  <c:v>2165145.40458781</c:v>
                </c:pt>
                <c:pt idx="56">
                  <c:v>2104310.87943935</c:v>
                </c:pt>
                <c:pt idx="57">
                  <c:v>2050144.01453264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1859467.39203445</c:v>
                </c:pt>
                <c:pt idx="61">
                  <c:v>1822597.86885236</c:v>
                </c:pt>
                <c:pt idx="62">
                  <c:v>1818012.2716269</c:v>
                </c:pt>
                <c:pt idx="63">
                  <c:v>1769125.0464759</c:v>
                </c:pt>
                <c:pt idx="64">
                  <c:v>1751989.40775835</c:v>
                </c:pt>
                <c:pt idx="65">
                  <c:v>1741329.71645245</c:v>
                </c:pt>
                <c:pt idx="66">
                  <c:v>1745409.82022062</c:v>
                </c:pt>
                <c:pt idx="67">
                  <c:v>1681200.31256326</c:v>
                </c:pt>
                <c:pt idx="68">
                  <c:v>1657040.04293534</c:v>
                </c:pt>
                <c:pt idx="69">
                  <c:v>1626996.99317214</c:v>
                </c:pt>
                <c:pt idx="70">
                  <c:v>1633285.61768921</c:v>
                </c:pt>
                <c:pt idx="71">
                  <c:v>1593811.46709469</c:v>
                </c:pt>
                <c:pt idx="72">
                  <c:v>1554391.01514049</c:v>
                </c:pt>
                <c:pt idx="73">
                  <c:v>1506316.04778921</c:v>
                </c:pt>
                <c:pt idx="74">
                  <c:v>1478207.98446358</c:v>
                </c:pt>
                <c:pt idx="75">
                  <c:v>1452513.01577552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1408777.04023712</c:v>
                </c:pt>
                <c:pt idx="79">
                  <c:v>1386170.93397928</c:v>
                </c:pt>
                <c:pt idx="80">
                  <c:v>1364154.52088902</c:v>
                </c:pt>
                <c:pt idx="81">
                  <c:v>1329042.31730628</c:v>
                </c:pt>
                <c:pt idx="82">
                  <c:v>1302516.31534207</c:v>
                </c:pt>
                <c:pt idx="83">
                  <c:v>1294745.76484979</c:v>
                </c:pt>
                <c:pt idx="84">
                  <c:v>1278936.52913787</c:v>
                </c:pt>
                <c:pt idx="85">
                  <c:v>1278048.59152199</c:v>
                </c:pt>
                <c:pt idx="86">
                  <c:v>1253456.1580457</c:v>
                </c:pt>
                <c:pt idx="87">
                  <c:v>1220968.90295609</c:v>
                </c:pt>
                <c:pt idx="88">
                  <c:v>1206355.09066061</c:v>
                </c:pt>
                <c:pt idx="89">
                  <c:v>1183749.07562982</c:v>
                </c:pt>
                <c:pt idx="90">
                  <c:v>1163500.59111659</c:v>
                </c:pt>
                <c:pt idx="91">
                  <c:v>1157763.22455614</c:v>
                </c:pt>
                <c:pt idx="92">
                  <c:v>1134798.18020174</c:v>
                </c:pt>
                <c:pt idx="93">
                  <c:v>1110219.69425967</c:v>
                </c:pt>
                <c:pt idx="94">
                  <c:v>1103466.98676794</c:v>
                </c:pt>
                <c:pt idx="95">
                  <c:v>1079297.42666111</c:v>
                </c:pt>
                <c:pt idx="96">
                  <c:v>1067386.90146825</c:v>
                </c:pt>
                <c:pt idx="97">
                  <c:v>1054038.93032426</c:v>
                </c:pt>
                <c:pt idx="98">
                  <c:v>1051995.47059268</c:v>
                </c:pt>
                <c:pt idx="99">
                  <c:v>1051966.24859718</c:v>
                </c:pt>
                <c:pt idx="100">
                  <c:v>1033212.63161167</c:v>
                </c:pt>
                <c:pt idx="101">
                  <c:v>1012745.60297711</c:v>
                </c:pt>
                <c:pt idx="102">
                  <c:v>1003396.47233235</c:v>
                </c:pt>
                <c:pt idx="103">
                  <c:v>1003419.10932926</c:v>
                </c:pt>
                <c:pt idx="104">
                  <c:v>986957.562467405</c:v>
                </c:pt>
                <c:pt idx="105">
                  <c:v>973457.953254181</c:v>
                </c:pt>
                <c:pt idx="106">
                  <c:v>953231.623827663</c:v>
                </c:pt>
                <c:pt idx="107">
                  <c:v>939033.72201432</c:v>
                </c:pt>
                <c:pt idx="108">
                  <c:v>927433.902908909</c:v>
                </c:pt>
                <c:pt idx="109">
                  <c:v>916366.605379783</c:v>
                </c:pt>
                <c:pt idx="110">
                  <c:v>900685.380327205</c:v>
                </c:pt>
                <c:pt idx="111">
                  <c:v>887976.426690739</c:v>
                </c:pt>
                <c:pt idx="112">
                  <c:v>874531.343442896</c:v>
                </c:pt>
                <c:pt idx="113">
                  <c:v>870592.578792704</c:v>
                </c:pt>
                <c:pt idx="114">
                  <c:v>861062.643012868</c:v>
                </c:pt>
                <c:pt idx="115">
                  <c:v>850666.825594194</c:v>
                </c:pt>
                <c:pt idx="116">
                  <c:v>839362.059218417</c:v>
                </c:pt>
                <c:pt idx="117">
                  <c:v>830869.220061703</c:v>
                </c:pt>
                <c:pt idx="118">
                  <c:v>819211.32991854</c:v>
                </c:pt>
                <c:pt idx="119">
                  <c:v>808343.131999044</c:v>
                </c:pt>
                <c:pt idx="120">
                  <c:v>805440.042897903</c:v>
                </c:pt>
                <c:pt idx="121">
                  <c:v>794433.134023211</c:v>
                </c:pt>
                <c:pt idx="122">
                  <c:v>782234.080113369</c:v>
                </c:pt>
                <c:pt idx="123">
                  <c:v>779211.916457141</c:v>
                </c:pt>
                <c:pt idx="124">
                  <c:v>767498.13082792</c:v>
                </c:pt>
                <c:pt idx="125">
                  <c:v>760306.558783478</c:v>
                </c:pt>
                <c:pt idx="126">
                  <c:v>753438.052823434</c:v>
                </c:pt>
                <c:pt idx="127">
                  <c:v>745828.865806851</c:v>
                </c:pt>
                <c:pt idx="128">
                  <c:v>742014.189694424</c:v>
                </c:pt>
                <c:pt idx="129">
                  <c:v>733330.746986036</c:v>
                </c:pt>
                <c:pt idx="130">
                  <c:v>723507.179715524</c:v>
                </c:pt>
                <c:pt idx="131">
                  <c:v>717595.391595505</c:v>
                </c:pt>
                <c:pt idx="132">
                  <c:v>710238.953359354</c:v>
                </c:pt>
                <c:pt idx="133">
                  <c:v>703720.154337634</c:v>
                </c:pt>
                <c:pt idx="134">
                  <c:v>693139.269633164</c:v>
                </c:pt>
                <c:pt idx="135">
                  <c:v>686433.719617831</c:v>
                </c:pt>
                <c:pt idx="136">
                  <c:v>681535.909884306</c:v>
                </c:pt>
                <c:pt idx="137">
                  <c:v>676232.341996073</c:v>
                </c:pt>
                <c:pt idx="138">
                  <c:v>668873.487099591</c:v>
                </c:pt>
                <c:pt idx="139">
                  <c:v>661732.409015598</c:v>
                </c:pt>
                <c:pt idx="140">
                  <c:v>653967.490984878</c:v>
                </c:pt>
                <c:pt idx="141">
                  <c:v>651576.67018934</c:v>
                </c:pt>
                <c:pt idx="142">
                  <c:v>645889.989928376</c:v>
                </c:pt>
                <c:pt idx="143">
                  <c:v>640062.41817838</c:v>
                </c:pt>
                <c:pt idx="144">
                  <c:v>633783.222353221</c:v>
                </c:pt>
                <c:pt idx="145">
                  <c:v>628722.626553641</c:v>
                </c:pt>
                <c:pt idx="146">
                  <c:v>622094.546674057</c:v>
                </c:pt>
                <c:pt idx="147">
                  <c:v>615896.410685738</c:v>
                </c:pt>
                <c:pt idx="148">
                  <c:v>615013.579159137</c:v>
                </c:pt>
                <c:pt idx="149">
                  <c:v>609195.45716131</c:v>
                </c:pt>
                <c:pt idx="150">
                  <c:v>602373.087181783</c:v>
                </c:pt>
                <c:pt idx="151">
                  <c:v>601221.247352617</c:v>
                </c:pt>
                <c:pt idx="152">
                  <c:v>594630.894814536</c:v>
                </c:pt>
                <c:pt idx="153">
                  <c:v>590495.62362271</c:v>
                </c:pt>
                <c:pt idx="154">
                  <c:v>586634.342188525</c:v>
                </c:pt>
                <c:pt idx="155">
                  <c:v>581935.549540923</c:v>
                </c:pt>
                <c:pt idx="156">
                  <c:v>579988.405225009</c:v>
                </c:pt>
                <c:pt idx="157">
                  <c:v>575089.953671486</c:v>
                </c:pt>
                <c:pt idx="158">
                  <c:v>569377.318837002</c:v>
                </c:pt>
                <c:pt idx="159">
                  <c:v>565885.126998441</c:v>
                </c:pt>
                <c:pt idx="160">
                  <c:v>561701.150789978</c:v>
                </c:pt>
                <c:pt idx="161">
                  <c:v>558076.442751408</c:v>
                </c:pt>
                <c:pt idx="162">
                  <c:v>551292.259117386</c:v>
                </c:pt>
                <c:pt idx="163">
                  <c:v>547561.58077084</c:v>
                </c:pt>
                <c:pt idx="164">
                  <c:v>545287.188502824</c:v>
                </c:pt>
                <c:pt idx="165">
                  <c:v>542130.292452906</c:v>
                </c:pt>
                <c:pt idx="166">
                  <c:v>538214.391951855</c:v>
                </c:pt>
                <c:pt idx="167">
                  <c:v>534000.257884824</c:v>
                </c:pt>
                <c:pt idx="168">
                  <c:v>529217.348711076</c:v>
                </c:pt>
                <c:pt idx="169">
                  <c:v>528151.525733652</c:v>
                </c:pt>
                <c:pt idx="170">
                  <c:v>524614.428669391</c:v>
                </c:pt>
                <c:pt idx="171">
                  <c:v>521389.410514984</c:v>
                </c:pt>
                <c:pt idx="172">
                  <c:v>517900.167980236</c:v>
                </c:pt>
                <c:pt idx="173">
                  <c:v>514910.828564887</c:v>
                </c:pt>
                <c:pt idx="174">
                  <c:v>510912.097869968</c:v>
                </c:pt>
                <c:pt idx="175">
                  <c:v>507051.954709199</c:v>
                </c:pt>
                <c:pt idx="176">
                  <c:v>507525.877499097</c:v>
                </c:pt>
                <c:pt idx="177">
                  <c:v>504312.875627967</c:v>
                </c:pt>
                <c:pt idx="178">
                  <c:v>500088.534664105</c:v>
                </c:pt>
                <c:pt idx="179">
                  <c:v>499939.603598306</c:v>
                </c:pt>
                <c:pt idx="180">
                  <c:v>499394.791011135</c:v>
                </c:pt>
                <c:pt idx="181">
                  <c:v>496163.767647012</c:v>
                </c:pt>
                <c:pt idx="182">
                  <c:v>494222.27260571</c:v>
                </c:pt>
                <c:pt idx="183">
                  <c:v>491102.853169107</c:v>
                </c:pt>
                <c:pt idx="184">
                  <c:v>490419.573867441</c:v>
                </c:pt>
                <c:pt idx="185">
                  <c:v>487683.004841741</c:v>
                </c:pt>
                <c:pt idx="186">
                  <c:v>484304.636636845</c:v>
                </c:pt>
                <c:pt idx="187">
                  <c:v>482304.483578926</c:v>
                </c:pt>
                <c:pt idx="188">
                  <c:v>480056.058348802</c:v>
                </c:pt>
                <c:pt idx="189">
                  <c:v>478244.839417311</c:v>
                </c:pt>
                <c:pt idx="190">
                  <c:v>473349.464937356</c:v>
                </c:pt>
                <c:pt idx="191">
                  <c:v>471457.644989855</c:v>
                </c:pt>
                <c:pt idx="192">
                  <c:v>471000.169372917</c:v>
                </c:pt>
                <c:pt idx="193">
                  <c:v>468983.129315351</c:v>
                </c:pt>
                <c:pt idx="194">
                  <c:v>469549.427227181</c:v>
                </c:pt>
                <c:pt idx="195">
                  <c:v>466768.254030782</c:v>
                </c:pt>
                <c:pt idx="196">
                  <c:v>463771.813180302</c:v>
                </c:pt>
                <c:pt idx="197">
                  <c:v>463693.467816429</c:v>
                </c:pt>
                <c:pt idx="198">
                  <c:v>461334.153450518</c:v>
                </c:pt>
                <c:pt idx="199">
                  <c:v>459701.942539052</c:v>
                </c:pt>
                <c:pt idx="200">
                  <c:v>458020.129985032</c:v>
                </c:pt>
                <c:pt idx="201">
                  <c:v>456337.666168569</c:v>
                </c:pt>
                <c:pt idx="202">
                  <c:v>453967.403296334</c:v>
                </c:pt>
                <c:pt idx="203">
                  <c:v>451514.469392109</c:v>
                </c:pt>
                <c:pt idx="204">
                  <c:v>453218.789745444</c:v>
                </c:pt>
                <c:pt idx="205">
                  <c:v>451711.153680984</c:v>
                </c:pt>
                <c:pt idx="206">
                  <c:v>449043.770260539</c:v>
                </c:pt>
                <c:pt idx="207">
                  <c:v>449685.049985439</c:v>
                </c:pt>
                <c:pt idx="208">
                  <c:v>449239.710303865</c:v>
                </c:pt>
                <c:pt idx="209">
                  <c:v>447917.728937906</c:v>
                </c:pt>
                <c:pt idx="210">
                  <c:v>447682.731745235</c:v>
                </c:pt>
                <c:pt idx="211">
                  <c:v>445724.842048005</c:v>
                </c:pt>
                <c:pt idx="212">
                  <c:v>446240.520318699</c:v>
                </c:pt>
                <c:pt idx="213">
                  <c:v>445227.935633335</c:v>
                </c:pt>
                <c:pt idx="214">
                  <c:v>443704.249410481</c:v>
                </c:pt>
                <c:pt idx="215">
                  <c:v>443037.06115427</c:v>
                </c:pt>
                <c:pt idx="216">
                  <c:v>442530.529492945</c:v>
                </c:pt>
                <c:pt idx="217">
                  <c:v>442439.038561657</c:v>
                </c:pt>
                <c:pt idx="218">
                  <c:v>438805.033045033</c:v>
                </c:pt>
                <c:pt idx="219">
                  <c:v>438344.354445506</c:v>
                </c:pt>
                <c:pt idx="220">
                  <c:v>439406.564097241</c:v>
                </c:pt>
                <c:pt idx="221">
                  <c:v>438067.790145662</c:v>
                </c:pt>
                <c:pt idx="222">
                  <c:v>437491.807218287</c:v>
                </c:pt>
                <c:pt idx="223">
                  <c:v>437259.164841517</c:v>
                </c:pt>
                <c:pt idx="224">
                  <c:v>435845.844168512</c:v>
                </c:pt>
                <c:pt idx="225">
                  <c:v>436834.706485017</c:v>
                </c:pt>
                <c:pt idx="226">
                  <c:v>435411.54423113</c:v>
                </c:pt>
                <c:pt idx="227">
                  <c:v>435180.44439168</c:v>
                </c:pt>
                <c:pt idx="228">
                  <c:v>435273.609332857</c:v>
                </c:pt>
                <c:pt idx="229">
                  <c:v>434911.107823506</c:v>
                </c:pt>
                <c:pt idx="230">
                  <c:v>434073.604442106</c:v>
                </c:pt>
                <c:pt idx="231">
                  <c:v>432854.389656578</c:v>
                </c:pt>
                <c:pt idx="232">
                  <c:v>435847.529659616</c:v>
                </c:pt>
                <c:pt idx="233">
                  <c:v>435621.854274439</c:v>
                </c:pt>
                <c:pt idx="234">
                  <c:v>433879.441618366</c:v>
                </c:pt>
                <c:pt idx="235">
                  <c:v>434990.503806759</c:v>
                </c:pt>
                <c:pt idx="236">
                  <c:v>434451.35833119</c:v>
                </c:pt>
                <c:pt idx="237">
                  <c:v>434450.419342301</c:v>
                </c:pt>
                <c:pt idx="238">
                  <c:v>435356.745793416</c:v>
                </c:pt>
                <c:pt idx="239">
                  <c:v>434007.498049843</c:v>
                </c:pt>
                <c:pt idx="240">
                  <c:v>435195.760250264</c:v>
                </c:pt>
                <c:pt idx="241">
                  <c:v>435345.681497256</c:v>
                </c:pt>
                <c:pt idx="242">
                  <c:v>434773.010705444</c:v>
                </c:pt>
                <c:pt idx="243">
                  <c:v>434762.119269518</c:v>
                </c:pt>
                <c:pt idx="244">
                  <c:v>435217.609814074</c:v>
                </c:pt>
                <c:pt idx="245">
                  <c:v>436234.220227546</c:v>
                </c:pt>
                <c:pt idx="246">
                  <c:v>432806.973203473</c:v>
                </c:pt>
                <c:pt idx="247">
                  <c:v>432585.438050969</c:v>
                </c:pt>
                <c:pt idx="248">
                  <c:v>434129.093650124</c:v>
                </c:pt>
                <c:pt idx="249">
                  <c:v>432908.456736256</c:v>
                </c:pt>
                <c:pt idx="250">
                  <c:v>432233.591927724</c:v>
                </c:pt>
                <c:pt idx="251">
                  <c:v>431987.374696613</c:v>
                </c:pt>
                <c:pt idx="252">
                  <c:v>430331.898837591</c:v>
                </c:pt>
                <c:pt idx="253">
                  <c:v>431315.968537043</c:v>
                </c:pt>
                <c:pt idx="254">
                  <c:v>431430.579936961</c:v>
                </c:pt>
                <c:pt idx="255">
                  <c:v>429742.316477419</c:v>
                </c:pt>
                <c:pt idx="256">
                  <c:v>429897.639512019</c:v>
                </c:pt>
                <c:pt idx="257">
                  <c:v>429434.294627806</c:v>
                </c:pt>
                <c:pt idx="258">
                  <c:v>428311.840272695</c:v>
                </c:pt>
                <c:pt idx="259">
                  <c:v>427602.579275669</c:v>
                </c:pt>
                <c:pt idx="260">
                  <c:v>430782.310188044</c:v>
                </c:pt>
                <c:pt idx="261">
                  <c:v>430195.590644388</c:v>
                </c:pt>
                <c:pt idx="262">
                  <c:v>428622.781863729</c:v>
                </c:pt>
                <c:pt idx="263">
                  <c:v>428978.985944528</c:v>
                </c:pt>
                <c:pt idx="264">
                  <c:v>430832.712467683</c:v>
                </c:pt>
                <c:pt idx="265">
                  <c:v>431336.749489992</c:v>
                </c:pt>
                <c:pt idx="266">
                  <c:v>431767.343222744</c:v>
                </c:pt>
                <c:pt idx="267">
                  <c:v>432008.476155592</c:v>
                </c:pt>
                <c:pt idx="268">
                  <c:v>431132.31663569</c:v>
                </c:pt>
                <c:pt idx="269">
                  <c:v>430213.727274756</c:v>
                </c:pt>
                <c:pt idx="270">
                  <c:v>429946.097868056</c:v>
                </c:pt>
                <c:pt idx="271">
                  <c:v>430351.64284142</c:v>
                </c:pt>
                <c:pt idx="272">
                  <c:v>430943.920697853</c:v>
                </c:pt>
                <c:pt idx="273">
                  <c:v>430630.391852381</c:v>
                </c:pt>
                <c:pt idx="274">
                  <c:v>431164.624457378</c:v>
                </c:pt>
                <c:pt idx="275">
                  <c:v>432009.355598741</c:v>
                </c:pt>
                <c:pt idx="276">
                  <c:v>430445.957519418</c:v>
                </c:pt>
                <c:pt idx="277">
                  <c:v>430682.758149506</c:v>
                </c:pt>
                <c:pt idx="278">
                  <c:v>430815.847310644</c:v>
                </c:pt>
                <c:pt idx="279">
                  <c:v>430369.856088934</c:v>
                </c:pt>
                <c:pt idx="280">
                  <c:v>430677.356716314</c:v>
                </c:pt>
                <c:pt idx="281">
                  <c:v>431690.137960969</c:v>
                </c:pt>
                <c:pt idx="282">
                  <c:v>432231.772175852</c:v>
                </c:pt>
                <c:pt idx="283">
                  <c:v>431742.132480589</c:v>
                </c:pt>
                <c:pt idx="284">
                  <c:v>431353.781629104</c:v>
                </c:pt>
                <c:pt idx="285">
                  <c:v>431080.97411586</c:v>
                </c:pt>
                <c:pt idx="286">
                  <c:v>430769.298093471</c:v>
                </c:pt>
                <c:pt idx="287">
                  <c:v>431635.951080531</c:v>
                </c:pt>
                <c:pt idx="288">
                  <c:v>430749.75340436</c:v>
                </c:pt>
                <c:pt idx="289">
                  <c:v>431175.057798405</c:v>
                </c:pt>
                <c:pt idx="290">
                  <c:v>432262.127676115</c:v>
                </c:pt>
                <c:pt idx="291">
                  <c:v>431094.361432982</c:v>
                </c:pt>
                <c:pt idx="292">
                  <c:v>431051.302738539</c:v>
                </c:pt>
                <c:pt idx="293">
                  <c:v>431193.051308144</c:v>
                </c:pt>
                <c:pt idx="294">
                  <c:v>430943.072290746</c:v>
                </c:pt>
                <c:pt idx="295">
                  <c:v>430883.222601913</c:v>
                </c:pt>
                <c:pt idx="296">
                  <c:v>430778.23836998</c:v>
                </c:pt>
                <c:pt idx="297">
                  <c:v>431059.617551478</c:v>
                </c:pt>
                <c:pt idx="298">
                  <c:v>430831.875757779</c:v>
                </c:pt>
                <c:pt idx="299">
                  <c:v>430766.349697089</c:v>
                </c:pt>
                <c:pt idx="300">
                  <c:v>430858.993650418</c:v>
                </c:pt>
                <c:pt idx="301">
                  <c:v>430841.245991785</c:v>
                </c:pt>
                <c:pt idx="302">
                  <c:v>431146.56021128</c:v>
                </c:pt>
                <c:pt idx="303">
                  <c:v>431013.401094399</c:v>
                </c:pt>
                <c:pt idx="304">
                  <c:v>430943.588430861</c:v>
                </c:pt>
                <c:pt idx="305">
                  <c:v>430865.364909071</c:v>
                </c:pt>
                <c:pt idx="306">
                  <c:v>430880.180271477</c:v>
                </c:pt>
                <c:pt idx="307">
                  <c:v>430673.824807167</c:v>
                </c:pt>
                <c:pt idx="308">
                  <c:v>430690.681856293</c:v>
                </c:pt>
                <c:pt idx="309">
                  <c:v>430447.74413646</c:v>
                </c:pt>
                <c:pt idx="310">
                  <c:v>430562.125910396</c:v>
                </c:pt>
                <c:pt idx="311">
                  <c:v>430601.99434094</c:v>
                </c:pt>
                <c:pt idx="312">
                  <c:v>430638.805161291</c:v>
                </c:pt>
                <c:pt idx="313">
                  <c:v>430739.45388682</c:v>
                </c:pt>
                <c:pt idx="314">
                  <c:v>430623.779995037</c:v>
                </c:pt>
                <c:pt idx="315">
                  <c:v>430785.010595036</c:v>
                </c:pt>
                <c:pt idx="316">
                  <c:v>430600.963979956</c:v>
                </c:pt>
                <c:pt idx="317">
                  <c:v>430318.94920894</c:v>
                </c:pt>
                <c:pt idx="318">
                  <c:v>430597.737068006</c:v>
                </c:pt>
                <c:pt idx="319">
                  <c:v>430699.135545589</c:v>
                </c:pt>
                <c:pt idx="320">
                  <c:v>430645.584525756</c:v>
                </c:pt>
                <c:pt idx="321">
                  <c:v>430912.864185323</c:v>
                </c:pt>
                <c:pt idx="322">
                  <c:v>431023.511585858</c:v>
                </c:pt>
                <c:pt idx="323">
                  <c:v>430765.012982025</c:v>
                </c:pt>
                <c:pt idx="324">
                  <c:v>430625.814003113</c:v>
                </c:pt>
                <c:pt idx="325">
                  <c:v>430554.716072491</c:v>
                </c:pt>
                <c:pt idx="326">
                  <c:v>430698.036057168</c:v>
                </c:pt>
                <c:pt idx="327">
                  <c:v>430668.769679723</c:v>
                </c:pt>
                <c:pt idx="328">
                  <c:v>430684.759874554</c:v>
                </c:pt>
                <c:pt idx="329">
                  <c:v>430642.390881134</c:v>
                </c:pt>
                <c:pt idx="330">
                  <c:v>430403.677456073</c:v>
                </c:pt>
                <c:pt idx="331">
                  <c:v>430704.679662568</c:v>
                </c:pt>
                <c:pt idx="332">
                  <c:v>430827.996896749</c:v>
                </c:pt>
                <c:pt idx="333">
                  <c:v>430648.449710748</c:v>
                </c:pt>
                <c:pt idx="334">
                  <c:v>430570.946909725</c:v>
                </c:pt>
                <c:pt idx="335">
                  <c:v>430680.665954799</c:v>
                </c:pt>
                <c:pt idx="336">
                  <c:v>430607.223418935</c:v>
                </c:pt>
                <c:pt idx="337">
                  <c:v>430601.886556572</c:v>
                </c:pt>
                <c:pt idx="338">
                  <c:v>430576.813683516</c:v>
                </c:pt>
                <c:pt idx="339">
                  <c:v>430568.116241799</c:v>
                </c:pt>
                <c:pt idx="340">
                  <c:v>430587.545219795</c:v>
                </c:pt>
                <c:pt idx="341">
                  <c:v>430609.000298132</c:v>
                </c:pt>
                <c:pt idx="342">
                  <c:v>430593.306383767</c:v>
                </c:pt>
                <c:pt idx="343">
                  <c:v>430578.50480852</c:v>
                </c:pt>
                <c:pt idx="344">
                  <c:v>430657.114593731</c:v>
                </c:pt>
                <c:pt idx="345">
                  <c:v>430509.728216901</c:v>
                </c:pt>
                <c:pt idx="346">
                  <c:v>430672.085604544</c:v>
                </c:pt>
                <c:pt idx="347">
                  <c:v>430638.732342367</c:v>
                </c:pt>
                <c:pt idx="348">
                  <c:v>430699.225643935</c:v>
                </c:pt>
                <c:pt idx="349">
                  <c:v>430708.854181158</c:v>
                </c:pt>
                <c:pt idx="350">
                  <c:v>430516.918055841</c:v>
                </c:pt>
                <c:pt idx="351">
                  <c:v>430575.545600229</c:v>
                </c:pt>
                <c:pt idx="352">
                  <c:v>430694.276314972</c:v>
                </c:pt>
                <c:pt idx="353">
                  <c:v>430574.646238398</c:v>
                </c:pt>
                <c:pt idx="354">
                  <c:v>430590.773265787</c:v>
                </c:pt>
                <c:pt idx="355">
                  <c:v>430612.762813511</c:v>
                </c:pt>
                <c:pt idx="356">
                  <c:v>430478.515246349</c:v>
                </c:pt>
                <c:pt idx="357">
                  <c:v>430588.885261853</c:v>
                </c:pt>
                <c:pt idx="358">
                  <c:v>430563.170025612</c:v>
                </c:pt>
                <c:pt idx="359">
                  <c:v>430616.437025141</c:v>
                </c:pt>
                <c:pt idx="360">
                  <c:v>430558.473489126</c:v>
                </c:pt>
                <c:pt idx="361">
                  <c:v>430549.272027253</c:v>
                </c:pt>
                <c:pt idx="362">
                  <c:v>430569.58360074</c:v>
                </c:pt>
                <c:pt idx="363">
                  <c:v>430559.121975572</c:v>
                </c:pt>
                <c:pt idx="364">
                  <c:v>430519.251793365</c:v>
                </c:pt>
                <c:pt idx="365">
                  <c:v>430625.43249649</c:v>
                </c:pt>
                <c:pt idx="366">
                  <c:v>430638.405325726</c:v>
                </c:pt>
                <c:pt idx="367">
                  <c:v>430609.195574396</c:v>
                </c:pt>
                <c:pt idx="368">
                  <c:v>430671.114815807</c:v>
                </c:pt>
                <c:pt idx="369">
                  <c:v>430602.465443494</c:v>
                </c:pt>
                <c:pt idx="370">
                  <c:v>430568.505892437</c:v>
                </c:pt>
                <c:pt idx="371">
                  <c:v>430617.926606164</c:v>
                </c:pt>
                <c:pt idx="372">
                  <c:v>430630.307468056</c:v>
                </c:pt>
                <c:pt idx="373">
                  <c:v>430656.119255542</c:v>
                </c:pt>
                <c:pt idx="374">
                  <c:v>430576.404890004</c:v>
                </c:pt>
                <c:pt idx="375">
                  <c:v>430634.977790689</c:v>
                </c:pt>
                <c:pt idx="376">
                  <c:v>430681.268479358</c:v>
                </c:pt>
                <c:pt idx="377">
                  <c:v>430647.457419222</c:v>
                </c:pt>
                <c:pt idx="378">
                  <c:v>430665.978465902</c:v>
                </c:pt>
                <c:pt idx="379">
                  <c:v>430675.085403309</c:v>
                </c:pt>
                <c:pt idx="380">
                  <c:v>430584.529134836</c:v>
                </c:pt>
                <c:pt idx="381">
                  <c:v>430570.496743271</c:v>
                </c:pt>
                <c:pt idx="382">
                  <c:v>430646.348136248</c:v>
                </c:pt>
                <c:pt idx="383">
                  <c:v>430569.474473363</c:v>
                </c:pt>
                <c:pt idx="384">
                  <c:v>430526.854686394</c:v>
                </c:pt>
                <c:pt idx="385">
                  <c:v>430582.921572092</c:v>
                </c:pt>
                <c:pt idx="386">
                  <c:v>430574.992024355</c:v>
                </c:pt>
                <c:pt idx="387">
                  <c:v>430535.384924195</c:v>
                </c:pt>
                <c:pt idx="388">
                  <c:v>430567.380394646</c:v>
                </c:pt>
                <c:pt idx="389">
                  <c:v>430517.100821011</c:v>
                </c:pt>
                <c:pt idx="390">
                  <c:v>430524.122241794</c:v>
                </c:pt>
                <c:pt idx="391">
                  <c:v>430531.059367389</c:v>
                </c:pt>
                <c:pt idx="392">
                  <c:v>430513.199109355</c:v>
                </c:pt>
                <c:pt idx="393">
                  <c:v>430478.435160589</c:v>
                </c:pt>
                <c:pt idx="394">
                  <c:v>430480.107974659</c:v>
                </c:pt>
                <c:pt idx="395">
                  <c:v>430487.753816031</c:v>
                </c:pt>
                <c:pt idx="396">
                  <c:v>430494.698969798</c:v>
                </c:pt>
                <c:pt idx="397">
                  <c:v>430477.447720377</c:v>
                </c:pt>
                <c:pt idx="398">
                  <c:v>430501.411303281</c:v>
                </c:pt>
                <c:pt idx="399">
                  <c:v>430491.887963319</c:v>
                </c:pt>
                <c:pt idx="400">
                  <c:v>430501.240637562</c:v>
                </c:pt>
                <c:pt idx="401">
                  <c:v>430522.728332084</c:v>
                </c:pt>
                <c:pt idx="402">
                  <c:v>430533.727962961</c:v>
                </c:pt>
                <c:pt idx="403">
                  <c:v>430541.772539569</c:v>
                </c:pt>
                <c:pt idx="404">
                  <c:v>430560.230863829</c:v>
                </c:pt>
                <c:pt idx="405">
                  <c:v>430535.646732665</c:v>
                </c:pt>
                <c:pt idx="406">
                  <c:v>430554.882845941</c:v>
                </c:pt>
                <c:pt idx="407">
                  <c:v>430551.093245645</c:v>
                </c:pt>
                <c:pt idx="408">
                  <c:v>430540.663107446</c:v>
                </c:pt>
                <c:pt idx="409">
                  <c:v>430548.362507502</c:v>
                </c:pt>
                <c:pt idx="410">
                  <c:v>430539.619654757</c:v>
                </c:pt>
                <c:pt idx="411">
                  <c:v>430553.484102966</c:v>
                </c:pt>
                <c:pt idx="412">
                  <c:v>430551.356805902</c:v>
                </c:pt>
                <c:pt idx="413">
                  <c:v>430575.928668766</c:v>
                </c:pt>
                <c:pt idx="414">
                  <c:v>430545.351886522</c:v>
                </c:pt>
                <c:pt idx="415">
                  <c:v>430548.176741717</c:v>
                </c:pt>
                <c:pt idx="416">
                  <c:v>430555.093340648</c:v>
                </c:pt>
                <c:pt idx="417">
                  <c:v>430568.650519184</c:v>
                </c:pt>
                <c:pt idx="418">
                  <c:v>430565.059234725</c:v>
                </c:pt>
                <c:pt idx="419">
                  <c:v>430578.165298381</c:v>
                </c:pt>
                <c:pt idx="420">
                  <c:v>430567.463103051</c:v>
                </c:pt>
                <c:pt idx="421">
                  <c:v>430581.228158172</c:v>
                </c:pt>
                <c:pt idx="422">
                  <c:v>430590.988564762</c:v>
                </c:pt>
                <c:pt idx="423">
                  <c:v>430571.401620959</c:v>
                </c:pt>
                <c:pt idx="424">
                  <c:v>430607.02770194</c:v>
                </c:pt>
                <c:pt idx="425">
                  <c:v>430576.365254587</c:v>
                </c:pt>
                <c:pt idx="426">
                  <c:v>430567.487476559</c:v>
                </c:pt>
                <c:pt idx="427">
                  <c:v>430567.473859353</c:v>
                </c:pt>
                <c:pt idx="428">
                  <c:v>430560.626635776</c:v>
                </c:pt>
                <c:pt idx="429">
                  <c:v>430569.911984449</c:v>
                </c:pt>
                <c:pt idx="430">
                  <c:v>430567.689144572</c:v>
                </c:pt>
                <c:pt idx="431">
                  <c:v>430563.355160784</c:v>
                </c:pt>
                <c:pt idx="432">
                  <c:v>430560.770018977</c:v>
                </c:pt>
                <c:pt idx="433">
                  <c:v>430563.240952241</c:v>
                </c:pt>
                <c:pt idx="434">
                  <c:v>430557.130494005</c:v>
                </c:pt>
                <c:pt idx="435">
                  <c:v>430555.592325676</c:v>
                </c:pt>
                <c:pt idx="436">
                  <c:v>430562.945962856</c:v>
                </c:pt>
                <c:pt idx="437">
                  <c:v>430557.617679609</c:v>
                </c:pt>
                <c:pt idx="438">
                  <c:v>430554.191570899</c:v>
                </c:pt>
                <c:pt idx="439">
                  <c:v>430555.792043148</c:v>
                </c:pt>
                <c:pt idx="440">
                  <c:v>430549.848325668</c:v>
                </c:pt>
                <c:pt idx="441">
                  <c:v>430565.203184527</c:v>
                </c:pt>
                <c:pt idx="442">
                  <c:v>430558.283279892</c:v>
                </c:pt>
                <c:pt idx="443">
                  <c:v>430555.38588735</c:v>
                </c:pt>
                <c:pt idx="444">
                  <c:v>430555.731346537</c:v>
                </c:pt>
                <c:pt idx="445">
                  <c:v>430565.686727832</c:v>
                </c:pt>
                <c:pt idx="446">
                  <c:v>430556.097686873</c:v>
                </c:pt>
                <c:pt idx="447">
                  <c:v>430558.936822274</c:v>
                </c:pt>
                <c:pt idx="448">
                  <c:v>430560.89256387</c:v>
                </c:pt>
                <c:pt idx="449">
                  <c:v>430559.333311665</c:v>
                </c:pt>
                <c:pt idx="450">
                  <c:v>430568.987399973</c:v>
                </c:pt>
                <c:pt idx="451">
                  <c:v>430563.523194112</c:v>
                </c:pt>
                <c:pt idx="452">
                  <c:v>430559.543443577</c:v>
                </c:pt>
                <c:pt idx="453">
                  <c:v>430560.452125147</c:v>
                </c:pt>
                <c:pt idx="454">
                  <c:v>430563.350562582</c:v>
                </c:pt>
                <c:pt idx="455">
                  <c:v>430564.258243542</c:v>
                </c:pt>
                <c:pt idx="456">
                  <c:v>430563.18869322</c:v>
                </c:pt>
                <c:pt idx="457">
                  <c:v>430561.545875844</c:v>
                </c:pt>
                <c:pt idx="458">
                  <c:v>430561.25255923</c:v>
                </c:pt>
                <c:pt idx="459">
                  <c:v>430560.830754579</c:v>
                </c:pt>
                <c:pt idx="460">
                  <c:v>430563.640778019</c:v>
                </c:pt>
                <c:pt idx="461">
                  <c:v>430565.53602047</c:v>
                </c:pt>
                <c:pt idx="462">
                  <c:v>430567.885288109</c:v>
                </c:pt>
                <c:pt idx="463">
                  <c:v>430566.125961788</c:v>
                </c:pt>
                <c:pt idx="464">
                  <c:v>430572.100616888</c:v>
                </c:pt>
                <c:pt idx="465">
                  <c:v>430578.20993107</c:v>
                </c:pt>
                <c:pt idx="466">
                  <c:v>430578.400928416</c:v>
                </c:pt>
                <c:pt idx="467">
                  <c:v>430582.791971189</c:v>
                </c:pt>
                <c:pt idx="468">
                  <c:v>430578.584495517</c:v>
                </c:pt>
                <c:pt idx="469">
                  <c:v>430575.083650083</c:v>
                </c:pt>
                <c:pt idx="470">
                  <c:v>430578.691596356</c:v>
                </c:pt>
                <c:pt idx="471">
                  <c:v>430581.211625555</c:v>
                </c:pt>
                <c:pt idx="472">
                  <c:v>430579.638775164</c:v>
                </c:pt>
                <c:pt idx="473">
                  <c:v>430581.047055895</c:v>
                </c:pt>
                <c:pt idx="474">
                  <c:v>430577.719283785</c:v>
                </c:pt>
                <c:pt idx="475">
                  <c:v>430576.899443542</c:v>
                </c:pt>
                <c:pt idx="476">
                  <c:v>430578.040542564</c:v>
                </c:pt>
                <c:pt idx="477">
                  <c:v>430576.866281668</c:v>
                </c:pt>
                <c:pt idx="478">
                  <c:v>430576.618731417</c:v>
                </c:pt>
                <c:pt idx="479">
                  <c:v>430574.964947276</c:v>
                </c:pt>
                <c:pt idx="480">
                  <c:v>430574.687423763</c:v>
                </c:pt>
                <c:pt idx="481">
                  <c:v>430575.726835058</c:v>
                </c:pt>
                <c:pt idx="482">
                  <c:v>430578.361238196</c:v>
                </c:pt>
                <c:pt idx="483">
                  <c:v>430578.663731393</c:v>
                </c:pt>
                <c:pt idx="484">
                  <c:v>430581.926057328</c:v>
                </c:pt>
                <c:pt idx="485">
                  <c:v>430577.908788621</c:v>
                </c:pt>
                <c:pt idx="486">
                  <c:v>430578.033260658</c:v>
                </c:pt>
                <c:pt idx="487">
                  <c:v>430578.238845081</c:v>
                </c:pt>
                <c:pt idx="488">
                  <c:v>430577.037455496</c:v>
                </c:pt>
                <c:pt idx="489">
                  <c:v>430575.537320249</c:v>
                </c:pt>
                <c:pt idx="490">
                  <c:v>430574.891758013</c:v>
                </c:pt>
                <c:pt idx="491">
                  <c:v>430575.192143647</c:v>
                </c:pt>
                <c:pt idx="492">
                  <c:v>430574.875472503</c:v>
                </c:pt>
                <c:pt idx="493">
                  <c:v>430576.013366105</c:v>
                </c:pt>
                <c:pt idx="494">
                  <c:v>430575.295873032</c:v>
                </c:pt>
                <c:pt idx="495">
                  <c:v>430572.845283566</c:v>
                </c:pt>
                <c:pt idx="496">
                  <c:v>430572.077506152</c:v>
                </c:pt>
                <c:pt idx="497">
                  <c:v>430570.165001722</c:v>
                </c:pt>
                <c:pt idx="498">
                  <c:v>430573.719929431</c:v>
                </c:pt>
                <c:pt idx="499">
                  <c:v>430571.741065373</c:v>
                </c:pt>
                <c:pt idx="500">
                  <c:v>430573.187698846</c:v>
                </c:pt>
                <c:pt idx="501">
                  <c:v>430573.047253836</c:v>
                </c:pt>
                <c:pt idx="502">
                  <c:v>430572.927344017</c:v>
                </c:pt>
                <c:pt idx="503">
                  <c:v>430573.162302571</c:v>
                </c:pt>
                <c:pt idx="504">
                  <c:v>430573.120698552</c:v>
                </c:pt>
                <c:pt idx="505">
                  <c:v>430574.132276218</c:v>
                </c:pt>
                <c:pt idx="506">
                  <c:v>430572.342908053</c:v>
                </c:pt>
                <c:pt idx="507">
                  <c:v>430574.55966542</c:v>
                </c:pt>
                <c:pt idx="508">
                  <c:v>430572.884777706</c:v>
                </c:pt>
                <c:pt idx="509">
                  <c:v>430572.937644645</c:v>
                </c:pt>
                <c:pt idx="510">
                  <c:v>430574.337594921</c:v>
                </c:pt>
                <c:pt idx="511">
                  <c:v>430573.016024487</c:v>
                </c:pt>
                <c:pt idx="512">
                  <c:v>430571.863606375</c:v>
                </c:pt>
                <c:pt idx="513">
                  <c:v>430572.59889459</c:v>
                </c:pt>
                <c:pt idx="514">
                  <c:v>430571.707798721</c:v>
                </c:pt>
                <c:pt idx="515">
                  <c:v>430571.679710957</c:v>
                </c:pt>
                <c:pt idx="516">
                  <c:v>430572.113985262</c:v>
                </c:pt>
                <c:pt idx="517">
                  <c:v>430571.666426249</c:v>
                </c:pt>
                <c:pt idx="518">
                  <c:v>430571.270109986</c:v>
                </c:pt>
                <c:pt idx="519">
                  <c:v>430571.610575009</c:v>
                </c:pt>
                <c:pt idx="520">
                  <c:v>430571.816977152</c:v>
                </c:pt>
                <c:pt idx="521">
                  <c:v>430572.026763952</c:v>
                </c:pt>
                <c:pt idx="522">
                  <c:v>430571.511036953</c:v>
                </c:pt>
                <c:pt idx="523">
                  <c:v>430571.660276465</c:v>
                </c:pt>
                <c:pt idx="524">
                  <c:v>430572.607925533</c:v>
                </c:pt>
                <c:pt idx="525">
                  <c:v>430572.122811646</c:v>
                </c:pt>
                <c:pt idx="526">
                  <c:v>430573.528760511</c:v>
                </c:pt>
                <c:pt idx="527">
                  <c:v>430571.873193196</c:v>
                </c:pt>
                <c:pt idx="528">
                  <c:v>430572.005935671</c:v>
                </c:pt>
                <c:pt idx="529">
                  <c:v>430572.166568633</c:v>
                </c:pt>
                <c:pt idx="530">
                  <c:v>430571.914023122</c:v>
                </c:pt>
                <c:pt idx="531">
                  <c:v>430571.903127056</c:v>
                </c:pt>
                <c:pt idx="532">
                  <c:v>430572.600305786</c:v>
                </c:pt>
                <c:pt idx="533">
                  <c:v>430572.090030888</c:v>
                </c:pt>
                <c:pt idx="534">
                  <c:v>430572.665926634</c:v>
                </c:pt>
                <c:pt idx="535">
                  <c:v>430571.70529699</c:v>
                </c:pt>
                <c:pt idx="536">
                  <c:v>430572.588318523</c:v>
                </c:pt>
                <c:pt idx="537">
                  <c:v>430572.396005419</c:v>
                </c:pt>
                <c:pt idx="538">
                  <c:v>430572.222189746</c:v>
                </c:pt>
                <c:pt idx="539">
                  <c:v>430571.93486262</c:v>
                </c:pt>
                <c:pt idx="540">
                  <c:v>430571.974655905</c:v>
                </c:pt>
                <c:pt idx="541">
                  <c:v>430572.343326709</c:v>
                </c:pt>
                <c:pt idx="542">
                  <c:v>430572.108536903</c:v>
                </c:pt>
                <c:pt idx="543">
                  <c:v>430571.87240563</c:v>
                </c:pt>
                <c:pt idx="544">
                  <c:v>430572.203832332</c:v>
                </c:pt>
                <c:pt idx="545">
                  <c:v>430572.048102293</c:v>
                </c:pt>
                <c:pt idx="546">
                  <c:v>430572.404662182</c:v>
                </c:pt>
                <c:pt idx="547">
                  <c:v>430572.620842505</c:v>
                </c:pt>
                <c:pt idx="548">
                  <c:v>430572.18881508</c:v>
                </c:pt>
                <c:pt idx="549">
                  <c:v>430572.7713315</c:v>
                </c:pt>
                <c:pt idx="550">
                  <c:v>430572.433749773</c:v>
                </c:pt>
                <c:pt idx="551">
                  <c:v>430572.012639065</c:v>
                </c:pt>
                <c:pt idx="552">
                  <c:v>430572.522212635</c:v>
                </c:pt>
                <c:pt idx="553">
                  <c:v>430572.358872156</c:v>
                </c:pt>
                <c:pt idx="554">
                  <c:v>430572.362944783</c:v>
                </c:pt>
                <c:pt idx="555">
                  <c:v>430572.850701034</c:v>
                </c:pt>
                <c:pt idx="556">
                  <c:v>430571.989920879</c:v>
                </c:pt>
                <c:pt idx="557">
                  <c:v>430572.855630735</c:v>
                </c:pt>
                <c:pt idx="558">
                  <c:v>430572.511729548</c:v>
                </c:pt>
                <c:pt idx="559">
                  <c:v>430572.421605976</c:v>
                </c:pt>
                <c:pt idx="560">
                  <c:v>430572.338150186</c:v>
                </c:pt>
                <c:pt idx="561">
                  <c:v>430572.432337011</c:v>
                </c:pt>
                <c:pt idx="562">
                  <c:v>430572.248406927</c:v>
                </c:pt>
                <c:pt idx="563">
                  <c:v>430572.185473373</c:v>
                </c:pt>
                <c:pt idx="564">
                  <c:v>430572.200967263</c:v>
                </c:pt>
                <c:pt idx="565">
                  <c:v>430572.33716037</c:v>
                </c:pt>
                <c:pt idx="566">
                  <c:v>430572.171039877</c:v>
                </c:pt>
                <c:pt idx="567">
                  <c:v>430572.197372077</c:v>
                </c:pt>
                <c:pt idx="568">
                  <c:v>430572.375402835</c:v>
                </c:pt>
                <c:pt idx="569">
                  <c:v>430572.373436217</c:v>
                </c:pt>
                <c:pt idx="570">
                  <c:v>430572.58779643</c:v>
                </c:pt>
                <c:pt idx="571">
                  <c:v>430572.750742993</c:v>
                </c:pt>
                <c:pt idx="572">
                  <c:v>430572.590790891</c:v>
                </c:pt>
                <c:pt idx="573">
                  <c:v>430572.558239995</c:v>
                </c:pt>
                <c:pt idx="574">
                  <c:v>430572.556189783</c:v>
                </c:pt>
                <c:pt idx="575">
                  <c:v>430572.511727875</c:v>
                </c:pt>
                <c:pt idx="576">
                  <c:v>430572.597877792</c:v>
                </c:pt>
                <c:pt idx="577">
                  <c:v>430572.551254404</c:v>
                </c:pt>
                <c:pt idx="578">
                  <c:v>430572.544065647</c:v>
                </c:pt>
                <c:pt idx="579">
                  <c:v>430572.760024457</c:v>
                </c:pt>
                <c:pt idx="580">
                  <c:v>430572.801973191</c:v>
                </c:pt>
                <c:pt idx="581">
                  <c:v>430572.844052506</c:v>
                </c:pt>
                <c:pt idx="582">
                  <c:v>430572.745431432</c:v>
                </c:pt>
                <c:pt idx="583">
                  <c:v>430572.609083147</c:v>
                </c:pt>
                <c:pt idx="584">
                  <c:v>430572.419606088</c:v>
                </c:pt>
                <c:pt idx="585">
                  <c:v>430572.482114805</c:v>
                </c:pt>
                <c:pt idx="586">
                  <c:v>430572.477545202</c:v>
                </c:pt>
                <c:pt idx="587">
                  <c:v>430572.465776147</c:v>
                </c:pt>
                <c:pt idx="588">
                  <c:v>430572.490831893</c:v>
                </c:pt>
                <c:pt idx="589">
                  <c:v>430572.497517703</c:v>
                </c:pt>
                <c:pt idx="590">
                  <c:v>430572.435846508</c:v>
                </c:pt>
                <c:pt idx="591">
                  <c:v>430572.357034302</c:v>
                </c:pt>
                <c:pt idx="592">
                  <c:v>430572.506208527</c:v>
                </c:pt>
                <c:pt idx="593">
                  <c:v>430572.589564042</c:v>
                </c:pt>
                <c:pt idx="594">
                  <c:v>430572.49170908</c:v>
                </c:pt>
                <c:pt idx="595">
                  <c:v>430572.409840653</c:v>
                </c:pt>
                <c:pt idx="596">
                  <c:v>430572.539881868</c:v>
                </c:pt>
                <c:pt idx="597">
                  <c:v>430572.774845654</c:v>
                </c:pt>
                <c:pt idx="598">
                  <c:v>430572.649018519</c:v>
                </c:pt>
                <c:pt idx="599">
                  <c:v>430572.46843884</c:v>
                </c:pt>
                <c:pt idx="600">
                  <c:v>430572.501858524</c:v>
                </c:pt>
                <c:pt idx="601">
                  <c:v>430572.427117158</c:v>
                </c:pt>
                <c:pt idx="602">
                  <c:v>430572.375429006</c:v>
                </c:pt>
                <c:pt idx="603">
                  <c:v>430572.753133503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Main!$G$2:$G$605</c:f>
              <c:numCache>
                <c:formatCode>General</c:formatCode>
                <c:ptCount val="604"/>
                <c:pt idx="0">
                  <c:v>4785631.91482013</c:v>
                </c:pt>
                <c:pt idx="1">
                  <c:v>15745652.0770119</c:v>
                </c:pt>
                <c:pt idx="2">
                  <c:v>15558740.3189678</c:v>
                </c:pt>
                <c:pt idx="3">
                  <c:v>15370125.584642</c:v>
                </c:pt>
                <c:pt idx="4">
                  <c:v>15180242.4628807</c:v>
                </c:pt>
                <c:pt idx="5">
                  <c:v>14989427.9442965</c:v>
                </c:pt>
                <c:pt idx="6">
                  <c:v>14797955.2489894</c:v>
                </c:pt>
                <c:pt idx="7">
                  <c:v>14606056.4585858</c:v>
                </c:pt>
                <c:pt idx="8">
                  <c:v>14413938.737831</c:v>
                </c:pt>
                <c:pt idx="9">
                  <c:v>14221797.0054905</c:v>
                </c:pt>
                <c:pt idx="10">
                  <c:v>14029824.959267</c:v>
                </c:pt>
                <c:pt idx="11">
                  <c:v>13845933.5830973</c:v>
                </c:pt>
                <c:pt idx="12">
                  <c:v>13663173.2427999</c:v>
                </c:pt>
                <c:pt idx="13">
                  <c:v>13482287.5745893</c:v>
                </c:pt>
                <c:pt idx="14">
                  <c:v>9656751.98690536</c:v>
                </c:pt>
                <c:pt idx="15">
                  <c:v>8345260.39589085</c:v>
                </c:pt>
                <c:pt idx="16">
                  <c:v>7963654.53178955</c:v>
                </c:pt>
                <c:pt idx="17">
                  <c:v>7680119.6995321</c:v>
                </c:pt>
                <c:pt idx="18">
                  <c:v>7655913.64619786</c:v>
                </c:pt>
                <c:pt idx="19">
                  <c:v>7442307.12677566</c:v>
                </c:pt>
                <c:pt idx="20">
                  <c:v>7416560.38169828</c:v>
                </c:pt>
                <c:pt idx="21">
                  <c:v>7244172.29607783</c:v>
                </c:pt>
                <c:pt idx="22">
                  <c:v>7217805.45528506</c:v>
                </c:pt>
                <c:pt idx="23">
                  <c:v>7080100.59041846</c:v>
                </c:pt>
                <c:pt idx="24">
                  <c:v>7053491.95123692</c:v>
                </c:pt>
                <c:pt idx="25">
                  <c:v>6942051.85128934</c:v>
                </c:pt>
                <c:pt idx="26">
                  <c:v>6950248.46135219</c:v>
                </c:pt>
                <c:pt idx="27">
                  <c:v>7033850.35591813</c:v>
                </c:pt>
                <c:pt idx="28">
                  <c:v>6839295.27664902</c:v>
                </c:pt>
                <c:pt idx="29">
                  <c:v>6523217.89036561</c:v>
                </c:pt>
                <c:pt idx="30">
                  <c:v>6338658.38618246</c:v>
                </c:pt>
                <c:pt idx="31">
                  <c:v>6187137.65406372</c:v>
                </c:pt>
                <c:pt idx="32">
                  <c:v>6129921.70742749</c:v>
                </c:pt>
                <c:pt idx="33">
                  <c:v>6147544.7844579</c:v>
                </c:pt>
                <c:pt idx="34">
                  <c:v>6012995.50000623</c:v>
                </c:pt>
                <c:pt idx="35">
                  <c:v>5975604.94655314</c:v>
                </c:pt>
                <c:pt idx="36">
                  <c:v>5991672.52514703</c:v>
                </c:pt>
                <c:pt idx="37">
                  <c:v>5892006.14648764</c:v>
                </c:pt>
                <c:pt idx="38">
                  <c:v>5805507.67321871</c:v>
                </c:pt>
                <c:pt idx="39">
                  <c:v>5820084.00475334</c:v>
                </c:pt>
                <c:pt idx="40">
                  <c:v>5748186.30018718</c:v>
                </c:pt>
                <c:pt idx="41">
                  <c:v>5765573.06735092</c:v>
                </c:pt>
                <c:pt idx="42">
                  <c:v>5655718.40229938</c:v>
                </c:pt>
                <c:pt idx="43">
                  <c:v>5540780.12073784</c:v>
                </c:pt>
                <c:pt idx="44">
                  <c:v>5456391.00227478</c:v>
                </c:pt>
                <c:pt idx="45">
                  <c:v>5373979.98557133</c:v>
                </c:pt>
                <c:pt idx="46">
                  <c:v>5330524.54828729</c:v>
                </c:pt>
                <c:pt idx="47">
                  <c:v>5320997.78117753</c:v>
                </c:pt>
                <c:pt idx="48">
                  <c:v>5322843.94774915</c:v>
                </c:pt>
                <c:pt idx="49">
                  <c:v>5249469.44871171</c:v>
                </c:pt>
                <c:pt idx="50">
                  <c:v>5224744.4458222</c:v>
                </c:pt>
                <c:pt idx="51">
                  <c:v>5226151.7586189</c:v>
                </c:pt>
                <c:pt idx="52">
                  <c:v>5165844.68401075</c:v>
                </c:pt>
                <c:pt idx="53">
                  <c:v>5118883.46344975</c:v>
                </c:pt>
                <c:pt idx="54">
                  <c:v>5100733.05166117</c:v>
                </c:pt>
                <c:pt idx="55">
                  <c:v>5101475.40439653</c:v>
                </c:pt>
                <c:pt idx="56">
                  <c:v>5060711.39168404</c:v>
                </c:pt>
                <c:pt idx="57">
                  <c:v>5017706.83590469</c:v>
                </c:pt>
                <c:pt idx="58">
                  <c:v>4958817.62639425</c:v>
                </c:pt>
                <c:pt idx="59">
                  <c:v>4912409.45328585</c:v>
                </c:pt>
                <c:pt idx="60">
                  <c:v>4885030.0817242</c:v>
                </c:pt>
                <c:pt idx="61">
                  <c:v>4871992.05345002</c:v>
                </c:pt>
                <c:pt idx="62">
                  <c:v>4872558.79318468</c:v>
                </c:pt>
                <c:pt idx="63">
                  <c:v>4829696.64581533</c:v>
                </c:pt>
                <c:pt idx="64">
                  <c:v>4809674.65501583</c:v>
                </c:pt>
                <c:pt idx="65">
                  <c:v>4796199.21233905</c:v>
                </c:pt>
                <c:pt idx="66">
                  <c:v>4796827.64161048</c:v>
                </c:pt>
                <c:pt idx="67">
                  <c:v>4754964.66193853</c:v>
                </c:pt>
                <c:pt idx="68">
                  <c:v>4733090.13113112</c:v>
                </c:pt>
                <c:pt idx="69">
                  <c:v>4717350.88215963</c:v>
                </c:pt>
                <c:pt idx="70">
                  <c:v>4718891.72784675</c:v>
                </c:pt>
                <c:pt idx="71">
                  <c:v>4693124.81360461</c:v>
                </c:pt>
                <c:pt idx="72">
                  <c:v>4667946.42570383</c:v>
                </c:pt>
                <c:pt idx="73">
                  <c:v>4633357.76788963</c:v>
                </c:pt>
                <c:pt idx="74">
                  <c:v>4612315.74860403</c:v>
                </c:pt>
                <c:pt idx="75">
                  <c:v>4593678.17472448</c:v>
                </c:pt>
                <c:pt idx="76">
                  <c:v>4589743.38229949</c:v>
                </c:pt>
                <c:pt idx="77">
                  <c:v>4588760.66635041</c:v>
                </c:pt>
                <c:pt idx="78">
                  <c:v>4560875.50123612</c:v>
                </c:pt>
                <c:pt idx="79">
                  <c:v>4541450.75510975</c:v>
                </c:pt>
                <c:pt idx="80">
                  <c:v>4529743.99762731</c:v>
                </c:pt>
                <c:pt idx="81">
                  <c:v>4504948.28080686</c:v>
                </c:pt>
                <c:pt idx="82">
                  <c:v>4489209.93327373</c:v>
                </c:pt>
                <c:pt idx="83">
                  <c:v>4480536.31714598</c:v>
                </c:pt>
                <c:pt idx="84">
                  <c:v>4472349.69200715</c:v>
                </c:pt>
                <c:pt idx="85">
                  <c:v>4471949.88672203</c:v>
                </c:pt>
                <c:pt idx="86">
                  <c:v>4453240.54746064</c:v>
                </c:pt>
                <c:pt idx="87">
                  <c:v>4430848.33263358</c:v>
                </c:pt>
                <c:pt idx="88">
                  <c:v>4420278.01550333</c:v>
                </c:pt>
                <c:pt idx="89">
                  <c:v>4405072.61541624</c:v>
                </c:pt>
                <c:pt idx="90">
                  <c:v>4391235.41173555</c:v>
                </c:pt>
                <c:pt idx="91">
                  <c:v>4381341.7940434</c:v>
                </c:pt>
                <c:pt idx="92">
                  <c:v>4366182.49748454</c:v>
                </c:pt>
                <c:pt idx="93">
                  <c:v>4351262.12144375</c:v>
                </c:pt>
                <c:pt idx="94">
                  <c:v>4344196.7078436</c:v>
                </c:pt>
                <c:pt idx="95">
                  <c:v>4327694.02398638</c:v>
                </c:pt>
                <c:pt idx="96">
                  <c:v>4317705.41633041</c:v>
                </c:pt>
                <c:pt idx="97">
                  <c:v>4310494.75321462</c:v>
                </c:pt>
                <c:pt idx="98">
                  <c:v>4307089.06783891</c:v>
                </c:pt>
                <c:pt idx="99">
                  <c:v>4307190.58286271</c:v>
                </c:pt>
                <c:pt idx="100">
                  <c:v>4294913.29114146</c:v>
                </c:pt>
                <c:pt idx="101">
                  <c:v>4280196.21409387</c:v>
                </c:pt>
                <c:pt idx="102">
                  <c:v>4275080.30938415</c:v>
                </c:pt>
                <c:pt idx="103">
                  <c:v>4275237.71901103</c:v>
                </c:pt>
                <c:pt idx="104">
                  <c:v>4263134.80066471</c:v>
                </c:pt>
                <c:pt idx="105">
                  <c:v>4253225.8733978</c:v>
                </c:pt>
                <c:pt idx="106">
                  <c:v>4242811.1804541</c:v>
                </c:pt>
                <c:pt idx="107">
                  <c:v>4232183.17342191</c:v>
                </c:pt>
                <c:pt idx="108">
                  <c:v>4222365.69444987</c:v>
                </c:pt>
                <c:pt idx="109">
                  <c:v>4216129.99971771</c:v>
                </c:pt>
                <c:pt idx="110">
                  <c:v>4204599.00588402</c:v>
                </c:pt>
                <c:pt idx="111">
                  <c:v>4196113.85104082</c:v>
                </c:pt>
                <c:pt idx="112">
                  <c:v>4187697.40954917</c:v>
                </c:pt>
                <c:pt idx="113">
                  <c:v>4183378.33252498</c:v>
                </c:pt>
                <c:pt idx="114">
                  <c:v>4177620.5317292</c:v>
                </c:pt>
                <c:pt idx="115">
                  <c:v>4169756.20744961</c:v>
                </c:pt>
                <c:pt idx="116">
                  <c:v>4161181.208192</c:v>
                </c:pt>
                <c:pt idx="117">
                  <c:v>4155196.6321409</c:v>
                </c:pt>
                <c:pt idx="118">
                  <c:v>4147248.61379644</c:v>
                </c:pt>
                <c:pt idx="119">
                  <c:v>4139847.68775429</c:v>
                </c:pt>
                <c:pt idx="120">
                  <c:v>4134947.71771909</c:v>
                </c:pt>
                <c:pt idx="121">
                  <c:v>4127346.79317143</c:v>
                </c:pt>
                <c:pt idx="122">
                  <c:v>4119694.18202487</c:v>
                </c:pt>
                <c:pt idx="123">
                  <c:v>4116307.7376329</c:v>
                </c:pt>
                <c:pt idx="124">
                  <c:v>4108134.84776654</c:v>
                </c:pt>
                <c:pt idx="125">
                  <c:v>4102409.79186996</c:v>
                </c:pt>
                <c:pt idx="126">
                  <c:v>4096571.64078866</c:v>
                </c:pt>
                <c:pt idx="127">
                  <c:v>4092067.40913117</c:v>
                </c:pt>
                <c:pt idx="128">
                  <c:v>4088515.05289123</c:v>
                </c:pt>
                <c:pt idx="129">
                  <c:v>4082443.82993766</c:v>
                </c:pt>
                <c:pt idx="130">
                  <c:v>4075616.10036018</c:v>
                </c:pt>
                <c:pt idx="131">
                  <c:v>4071185.02291461</c:v>
                </c:pt>
                <c:pt idx="132">
                  <c:v>4065535.22826327</c:v>
                </c:pt>
                <c:pt idx="133">
                  <c:v>4060491.06375334</c:v>
                </c:pt>
                <c:pt idx="134">
                  <c:v>4054836.80041555</c:v>
                </c:pt>
                <c:pt idx="135">
                  <c:v>4049659.41271717</c:v>
                </c:pt>
                <c:pt idx="136">
                  <c:v>4045138.1914417</c:v>
                </c:pt>
                <c:pt idx="137">
                  <c:v>4042138.04941296</c:v>
                </c:pt>
                <c:pt idx="138">
                  <c:v>4036423.13438909</c:v>
                </c:pt>
                <c:pt idx="139">
                  <c:v>4031551.57865786</c:v>
                </c:pt>
                <c:pt idx="140">
                  <c:v>4026503.59708227</c:v>
                </c:pt>
                <c:pt idx="141">
                  <c:v>4023974.87598555</c:v>
                </c:pt>
                <c:pt idx="142">
                  <c:v>4020408.07982647</c:v>
                </c:pt>
                <c:pt idx="143">
                  <c:v>4015962.30181066</c:v>
                </c:pt>
                <c:pt idx="144">
                  <c:v>4011110.74283135</c:v>
                </c:pt>
                <c:pt idx="145">
                  <c:v>4007519.64929805</c:v>
                </c:pt>
                <c:pt idx="146">
                  <c:v>4002902.31731508</c:v>
                </c:pt>
                <c:pt idx="147">
                  <c:v>3998623.62740321</c:v>
                </c:pt>
                <c:pt idx="148">
                  <c:v>3996368.4131095</c:v>
                </c:pt>
                <c:pt idx="149">
                  <c:v>3992238.36843001</c:v>
                </c:pt>
                <c:pt idx="150">
                  <c:v>3987917.83405642</c:v>
                </c:pt>
                <c:pt idx="151">
                  <c:v>3986366.75701782</c:v>
                </c:pt>
                <c:pt idx="152">
                  <c:v>3981749.6593669</c:v>
                </c:pt>
                <c:pt idx="153">
                  <c:v>3978407.52201609</c:v>
                </c:pt>
                <c:pt idx="154">
                  <c:v>3975040.86885457</c:v>
                </c:pt>
                <c:pt idx="155">
                  <c:v>3972148.75532241</c:v>
                </c:pt>
                <c:pt idx="156">
                  <c:v>3970212.24118645</c:v>
                </c:pt>
                <c:pt idx="157">
                  <c:v>3966685.19504592</c:v>
                </c:pt>
                <c:pt idx="158">
                  <c:v>3962631.94155481</c:v>
                </c:pt>
                <c:pt idx="159">
                  <c:v>3959938.27327176</c:v>
                </c:pt>
                <c:pt idx="160">
                  <c:v>3956635.85274464</c:v>
                </c:pt>
                <c:pt idx="161">
                  <c:v>3953722.22623234</c:v>
                </c:pt>
                <c:pt idx="162">
                  <c:v>3949962.41427431</c:v>
                </c:pt>
                <c:pt idx="163">
                  <c:v>3947019.96978016</c:v>
                </c:pt>
                <c:pt idx="164">
                  <c:v>3944681.45570531</c:v>
                </c:pt>
                <c:pt idx="165">
                  <c:v>3942868.70306307</c:v>
                </c:pt>
                <c:pt idx="166">
                  <c:v>3939640.5008469</c:v>
                </c:pt>
                <c:pt idx="167">
                  <c:v>3936653.84557882</c:v>
                </c:pt>
                <c:pt idx="168">
                  <c:v>3933450.30690115</c:v>
                </c:pt>
                <c:pt idx="169">
                  <c:v>3932131.08926553</c:v>
                </c:pt>
                <c:pt idx="170">
                  <c:v>3929860.54865891</c:v>
                </c:pt>
                <c:pt idx="171">
                  <c:v>3927306.25524419</c:v>
                </c:pt>
                <c:pt idx="172">
                  <c:v>3924468.90817912</c:v>
                </c:pt>
                <c:pt idx="173">
                  <c:v>3922270.4033714</c:v>
                </c:pt>
                <c:pt idx="174">
                  <c:v>3919392.53689298</c:v>
                </c:pt>
                <c:pt idx="175">
                  <c:v>3916661.1268736</c:v>
                </c:pt>
                <c:pt idx="176">
                  <c:v>3915865.3414867</c:v>
                </c:pt>
                <c:pt idx="177">
                  <c:v>3913439.44363944</c:v>
                </c:pt>
                <c:pt idx="178">
                  <c:v>3910680.90176498</c:v>
                </c:pt>
                <c:pt idx="179">
                  <c:v>3910049.7520899</c:v>
                </c:pt>
                <c:pt idx="180">
                  <c:v>3909827.19406018</c:v>
                </c:pt>
                <c:pt idx="181">
                  <c:v>3907173.78375645</c:v>
                </c:pt>
                <c:pt idx="182">
                  <c:v>3905242.80402768</c:v>
                </c:pt>
                <c:pt idx="183">
                  <c:v>3903211.28651895</c:v>
                </c:pt>
                <c:pt idx="184">
                  <c:v>3902260.02268731</c:v>
                </c:pt>
                <c:pt idx="185">
                  <c:v>3900136.11695127</c:v>
                </c:pt>
                <c:pt idx="186">
                  <c:v>3897587.33861148</c:v>
                </c:pt>
                <c:pt idx="187">
                  <c:v>3895913.10636806</c:v>
                </c:pt>
                <c:pt idx="188">
                  <c:v>3893951.98776867</c:v>
                </c:pt>
                <c:pt idx="189">
                  <c:v>3892291.61515824</c:v>
                </c:pt>
                <c:pt idx="190">
                  <c:v>3889429.20232686</c:v>
                </c:pt>
                <c:pt idx="191">
                  <c:v>3887775.60387006</c:v>
                </c:pt>
                <c:pt idx="192">
                  <c:v>3886817.85196911</c:v>
                </c:pt>
                <c:pt idx="193">
                  <c:v>3885629.95272105</c:v>
                </c:pt>
                <c:pt idx="194">
                  <c:v>3885878.9336452</c:v>
                </c:pt>
                <c:pt idx="195">
                  <c:v>3883638.36446407</c:v>
                </c:pt>
                <c:pt idx="196">
                  <c:v>3881511.48046686</c:v>
                </c:pt>
                <c:pt idx="197">
                  <c:v>3880982.52118541</c:v>
                </c:pt>
                <c:pt idx="198">
                  <c:v>3879398.35764314</c:v>
                </c:pt>
                <c:pt idx="199">
                  <c:v>3877943.94586185</c:v>
                </c:pt>
                <c:pt idx="200">
                  <c:v>3876339.18785723</c:v>
                </c:pt>
                <c:pt idx="201">
                  <c:v>3874968.65925131</c:v>
                </c:pt>
                <c:pt idx="202">
                  <c:v>3873115.30133863</c:v>
                </c:pt>
                <c:pt idx="203">
                  <c:v>3871265.18371817</c:v>
                </c:pt>
                <c:pt idx="204">
                  <c:v>3871547.57583364</c:v>
                </c:pt>
                <c:pt idx="205">
                  <c:v>3870217.3101637</c:v>
                </c:pt>
                <c:pt idx="206">
                  <c:v>3868390.85881136</c:v>
                </c:pt>
                <c:pt idx="207">
                  <c:v>3868412.36169399</c:v>
                </c:pt>
                <c:pt idx="208">
                  <c:v>3868228.0311015</c:v>
                </c:pt>
                <c:pt idx="209">
                  <c:v>3866838.57979705</c:v>
                </c:pt>
                <c:pt idx="210">
                  <c:v>3866090.02481149</c:v>
                </c:pt>
                <c:pt idx="211">
                  <c:v>3864719.3889416</c:v>
                </c:pt>
                <c:pt idx="212">
                  <c:v>3864638.32584121</c:v>
                </c:pt>
                <c:pt idx="213">
                  <c:v>3863627.87471037</c:v>
                </c:pt>
                <c:pt idx="214">
                  <c:v>3862249.36719335</c:v>
                </c:pt>
                <c:pt idx="215">
                  <c:v>3861445.20262225</c:v>
                </c:pt>
                <c:pt idx="216">
                  <c:v>3860614.67811503</c:v>
                </c:pt>
                <c:pt idx="217">
                  <c:v>3860060.7774061</c:v>
                </c:pt>
                <c:pt idx="218">
                  <c:v>3857796.82284461</c:v>
                </c:pt>
                <c:pt idx="219">
                  <c:v>3857093.62190659</c:v>
                </c:pt>
                <c:pt idx="220">
                  <c:v>3857213.71864343</c:v>
                </c:pt>
                <c:pt idx="221">
                  <c:v>3856401.57735053</c:v>
                </c:pt>
                <c:pt idx="222">
                  <c:v>3856105.03203749</c:v>
                </c:pt>
                <c:pt idx="223">
                  <c:v>3855399.98318315</c:v>
                </c:pt>
                <c:pt idx="224">
                  <c:v>3854210.68475166</c:v>
                </c:pt>
                <c:pt idx="225">
                  <c:v>3854439.6662239</c:v>
                </c:pt>
                <c:pt idx="226">
                  <c:v>3853406.95225964</c:v>
                </c:pt>
                <c:pt idx="227">
                  <c:v>3852887.67840332</c:v>
                </c:pt>
                <c:pt idx="228">
                  <c:v>3852440.30077641</c:v>
                </c:pt>
                <c:pt idx="229">
                  <c:v>3851912.3158982</c:v>
                </c:pt>
                <c:pt idx="230">
                  <c:v>3851023.37733317</c:v>
                </c:pt>
                <c:pt idx="231">
                  <c:v>3849942.23914792</c:v>
                </c:pt>
                <c:pt idx="232">
                  <c:v>3851192.98254573</c:v>
                </c:pt>
                <c:pt idx="233">
                  <c:v>3850714.19073624</c:v>
                </c:pt>
                <c:pt idx="234">
                  <c:v>3849490.40833056</c:v>
                </c:pt>
                <c:pt idx="235">
                  <c:v>3849903.29033088</c:v>
                </c:pt>
                <c:pt idx="236">
                  <c:v>3849632.2161855</c:v>
                </c:pt>
                <c:pt idx="237">
                  <c:v>3849175.64942146</c:v>
                </c:pt>
                <c:pt idx="238">
                  <c:v>3849237.88838602</c:v>
                </c:pt>
                <c:pt idx="239">
                  <c:v>3848275.28069509</c:v>
                </c:pt>
                <c:pt idx="240">
                  <c:v>3848721.04169391</c:v>
                </c:pt>
                <c:pt idx="241">
                  <c:v>3848792.67579653</c:v>
                </c:pt>
                <c:pt idx="242">
                  <c:v>3848075.35180318</c:v>
                </c:pt>
                <c:pt idx="243">
                  <c:v>3847779.10536887</c:v>
                </c:pt>
                <c:pt idx="244">
                  <c:v>3847648.61841304</c:v>
                </c:pt>
                <c:pt idx="245">
                  <c:v>3847873.73446842</c:v>
                </c:pt>
                <c:pt idx="246">
                  <c:v>3845844.04096358</c:v>
                </c:pt>
                <c:pt idx="247">
                  <c:v>3845447.07402722</c:v>
                </c:pt>
                <c:pt idx="248">
                  <c:v>3846010.37318087</c:v>
                </c:pt>
                <c:pt idx="249">
                  <c:v>3845349.43519182</c:v>
                </c:pt>
                <c:pt idx="250">
                  <c:v>3844964.07914215</c:v>
                </c:pt>
                <c:pt idx="251">
                  <c:v>3844465.76589478</c:v>
                </c:pt>
                <c:pt idx="252">
                  <c:v>3843336.57478478</c:v>
                </c:pt>
                <c:pt idx="253">
                  <c:v>3843703.18708151</c:v>
                </c:pt>
                <c:pt idx="254">
                  <c:v>3843767.19665655</c:v>
                </c:pt>
                <c:pt idx="255">
                  <c:v>3842738.864346</c:v>
                </c:pt>
                <c:pt idx="256">
                  <c:v>3842784.37895609</c:v>
                </c:pt>
                <c:pt idx="257">
                  <c:v>3842271.16988075</c:v>
                </c:pt>
                <c:pt idx="258">
                  <c:v>3841563.63361524</c:v>
                </c:pt>
                <c:pt idx="259">
                  <c:v>3841305.97279545</c:v>
                </c:pt>
                <c:pt idx="260">
                  <c:v>3842866.83759035</c:v>
                </c:pt>
                <c:pt idx="261">
                  <c:v>3842655.22381799</c:v>
                </c:pt>
                <c:pt idx="262">
                  <c:v>3841883.86554364</c:v>
                </c:pt>
                <c:pt idx="263">
                  <c:v>3842027.73869967</c:v>
                </c:pt>
                <c:pt idx="264">
                  <c:v>3842754.04558406</c:v>
                </c:pt>
                <c:pt idx="265">
                  <c:v>3843051.82278538</c:v>
                </c:pt>
                <c:pt idx="266">
                  <c:v>3843246.69704132</c:v>
                </c:pt>
                <c:pt idx="267">
                  <c:v>3843437.87775209</c:v>
                </c:pt>
                <c:pt idx="268">
                  <c:v>3842872.18900229</c:v>
                </c:pt>
                <c:pt idx="269">
                  <c:v>3842127.59517759</c:v>
                </c:pt>
                <c:pt idx="270">
                  <c:v>3841986.6860728</c:v>
                </c:pt>
                <c:pt idx="271">
                  <c:v>3842231.58647305</c:v>
                </c:pt>
                <c:pt idx="272">
                  <c:v>3842499.77089387</c:v>
                </c:pt>
                <c:pt idx="273">
                  <c:v>3842334.66044069</c:v>
                </c:pt>
                <c:pt idx="274">
                  <c:v>3842517.49222901</c:v>
                </c:pt>
                <c:pt idx="275">
                  <c:v>3842991.91913339</c:v>
                </c:pt>
                <c:pt idx="276">
                  <c:v>3842232.01351288</c:v>
                </c:pt>
                <c:pt idx="277">
                  <c:v>3842278.1624903</c:v>
                </c:pt>
                <c:pt idx="278">
                  <c:v>3842211.72564037</c:v>
                </c:pt>
                <c:pt idx="279">
                  <c:v>3841972.7404796</c:v>
                </c:pt>
                <c:pt idx="280">
                  <c:v>3842148.45454863</c:v>
                </c:pt>
                <c:pt idx="281">
                  <c:v>3842518.61316562</c:v>
                </c:pt>
                <c:pt idx="282">
                  <c:v>3842761.98434858</c:v>
                </c:pt>
                <c:pt idx="283">
                  <c:v>3842532.44936428</c:v>
                </c:pt>
                <c:pt idx="284">
                  <c:v>3842329.11631475</c:v>
                </c:pt>
                <c:pt idx="285">
                  <c:v>3842122.74959129</c:v>
                </c:pt>
                <c:pt idx="286">
                  <c:v>3841998.20716242</c:v>
                </c:pt>
                <c:pt idx="287">
                  <c:v>3842485.07578373</c:v>
                </c:pt>
                <c:pt idx="288">
                  <c:v>3841916.90421601</c:v>
                </c:pt>
                <c:pt idx="289">
                  <c:v>3842227.13917806</c:v>
                </c:pt>
                <c:pt idx="290">
                  <c:v>3842787.89403862</c:v>
                </c:pt>
                <c:pt idx="291">
                  <c:v>3842181.61150237</c:v>
                </c:pt>
                <c:pt idx="292">
                  <c:v>3842192.21909286</c:v>
                </c:pt>
                <c:pt idx="293">
                  <c:v>3842235.62381153</c:v>
                </c:pt>
                <c:pt idx="294">
                  <c:v>3842093.24774117</c:v>
                </c:pt>
                <c:pt idx="295">
                  <c:v>3842097.58528672</c:v>
                </c:pt>
                <c:pt idx="296">
                  <c:v>3842040.81660659</c:v>
                </c:pt>
                <c:pt idx="297">
                  <c:v>3842166.98669258</c:v>
                </c:pt>
                <c:pt idx="298">
                  <c:v>3841985.20705882</c:v>
                </c:pt>
                <c:pt idx="299">
                  <c:v>3841940.31613182</c:v>
                </c:pt>
                <c:pt idx="300">
                  <c:v>3841979.50716582</c:v>
                </c:pt>
                <c:pt idx="301">
                  <c:v>3841975.78340255</c:v>
                </c:pt>
                <c:pt idx="302">
                  <c:v>3842128.46462417</c:v>
                </c:pt>
                <c:pt idx="303">
                  <c:v>3842023.40107552</c:v>
                </c:pt>
                <c:pt idx="304">
                  <c:v>3841981.5510962</c:v>
                </c:pt>
                <c:pt idx="305">
                  <c:v>3841945.02350593</c:v>
                </c:pt>
                <c:pt idx="306">
                  <c:v>3841957.0306136</c:v>
                </c:pt>
                <c:pt idx="307">
                  <c:v>3841837.7550922</c:v>
                </c:pt>
                <c:pt idx="308">
                  <c:v>3841813.56396196</c:v>
                </c:pt>
                <c:pt idx="309">
                  <c:v>3841688.42505263</c:v>
                </c:pt>
                <c:pt idx="310">
                  <c:v>3841741.37256803</c:v>
                </c:pt>
                <c:pt idx="311">
                  <c:v>3841746.30974973</c:v>
                </c:pt>
                <c:pt idx="312">
                  <c:v>3841774.96610967</c:v>
                </c:pt>
                <c:pt idx="313">
                  <c:v>3841824.19748336</c:v>
                </c:pt>
                <c:pt idx="314">
                  <c:v>3841754.37714404</c:v>
                </c:pt>
                <c:pt idx="315">
                  <c:v>3841810.48839174</c:v>
                </c:pt>
                <c:pt idx="316">
                  <c:v>3841704.10123474</c:v>
                </c:pt>
                <c:pt idx="317">
                  <c:v>3841554.84020157</c:v>
                </c:pt>
                <c:pt idx="318">
                  <c:v>3841706.95035504</c:v>
                </c:pt>
                <c:pt idx="319">
                  <c:v>3841725.58472605</c:v>
                </c:pt>
                <c:pt idx="320">
                  <c:v>3841698.80731186</c:v>
                </c:pt>
                <c:pt idx="321">
                  <c:v>3841798.2212211</c:v>
                </c:pt>
                <c:pt idx="322">
                  <c:v>3841846.50113568</c:v>
                </c:pt>
                <c:pt idx="323">
                  <c:v>3841716.21601556</c:v>
                </c:pt>
                <c:pt idx="324">
                  <c:v>3841628.80664587</c:v>
                </c:pt>
                <c:pt idx="325">
                  <c:v>3841591.06410561</c:v>
                </c:pt>
                <c:pt idx="326">
                  <c:v>3841665.24126979</c:v>
                </c:pt>
                <c:pt idx="327">
                  <c:v>3841656.53672323</c:v>
                </c:pt>
                <c:pt idx="328">
                  <c:v>3841657.02076773</c:v>
                </c:pt>
                <c:pt idx="329">
                  <c:v>3841647.60527216</c:v>
                </c:pt>
                <c:pt idx="330">
                  <c:v>3841495.20740254</c:v>
                </c:pt>
                <c:pt idx="331">
                  <c:v>3841644.02224417</c:v>
                </c:pt>
                <c:pt idx="332">
                  <c:v>3841737.77515607</c:v>
                </c:pt>
                <c:pt idx="333">
                  <c:v>3841641.25619396</c:v>
                </c:pt>
                <c:pt idx="334">
                  <c:v>3841609.16561787</c:v>
                </c:pt>
                <c:pt idx="335">
                  <c:v>3841648.55648588</c:v>
                </c:pt>
                <c:pt idx="336">
                  <c:v>3841606.38568469</c:v>
                </c:pt>
                <c:pt idx="337">
                  <c:v>3841604.81574344</c:v>
                </c:pt>
                <c:pt idx="338">
                  <c:v>3841585.56619784</c:v>
                </c:pt>
                <c:pt idx="339">
                  <c:v>3841581.17494118</c:v>
                </c:pt>
                <c:pt idx="340">
                  <c:v>3841584.35445784</c:v>
                </c:pt>
                <c:pt idx="341">
                  <c:v>3841581.15472342</c:v>
                </c:pt>
                <c:pt idx="342">
                  <c:v>3841570.2291189</c:v>
                </c:pt>
                <c:pt idx="343">
                  <c:v>3841562.05146587</c:v>
                </c:pt>
                <c:pt idx="344">
                  <c:v>3841605.92133113</c:v>
                </c:pt>
                <c:pt idx="345">
                  <c:v>3841527.82247415</c:v>
                </c:pt>
                <c:pt idx="346">
                  <c:v>3841607.87269806</c:v>
                </c:pt>
                <c:pt idx="347">
                  <c:v>3841594.2469488</c:v>
                </c:pt>
                <c:pt idx="348">
                  <c:v>3841618.8634784</c:v>
                </c:pt>
                <c:pt idx="349">
                  <c:v>3841628.84575416</c:v>
                </c:pt>
                <c:pt idx="350">
                  <c:v>3841518.28705779</c:v>
                </c:pt>
                <c:pt idx="351">
                  <c:v>3841540.39754285</c:v>
                </c:pt>
                <c:pt idx="352">
                  <c:v>3841606.44844653</c:v>
                </c:pt>
                <c:pt idx="353">
                  <c:v>3841537.04956924</c:v>
                </c:pt>
                <c:pt idx="354">
                  <c:v>3841541.85116983</c:v>
                </c:pt>
                <c:pt idx="355">
                  <c:v>3841567.7898672</c:v>
                </c:pt>
                <c:pt idx="356">
                  <c:v>3841479.0627993</c:v>
                </c:pt>
                <c:pt idx="357">
                  <c:v>3841544.62251604</c:v>
                </c:pt>
                <c:pt idx="358">
                  <c:v>3841530.70368636</c:v>
                </c:pt>
                <c:pt idx="359">
                  <c:v>3841554.4722934</c:v>
                </c:pt>
                <c:pt idx="360">
                  <c:v>3841529.93317978</c:v>
                </c:pt>
                <c:pt idx="361">
                  <c:v>3841520.85221633</c:v>
                </c:pt>
                <c:pt idx="362">
                  <c:v>3841529.80427773</c:v>
                </c:pt>
                <c:pt idx="363">
                  <c:v>3841520.91650948</c:v>
                </c:pt>
                <c:pt idx="364">
                  <c:v>3841503.48330475</c:v>
                </c:pt>
                <c:pt idx="365">
                  <c:v>3841561.50472033</c:v>
                </c:pt>
                <c:pt idx="366">
                  <c:v>3841567.7536451</c:v>
                </c:pt>
                <c:pt idx="367">
                  <c:v>3841548.0591001</c:v>
                </c:pt>
                <c:pt idx="368">
                  <c:v>3841583.91700293</c:v>
                </c:pt>
                <c:pt idx="369">
                  <c:v>3841546.98670608</c:v>
                </c:pt>
                <c:pt idx="370">
                  <c:v>3841529.43747609</c:v>
                </c:pt>
                <c:pt idx="371">
                  <c:v>3841550.74626462</c:v>
                </c:pt>
                <c:pt idx="372">
                  <c:v>3841553.48803055</c:v>
                </c:pt>
                <c:pt idx="373">
                  <c:v>3841565.71101333</c:v>
                </c:pt>
                <c:pt idx="374">
                  <c:v>3841520.3722788</c:v>
                </c:pt>
                <c:pt idx="375">
                  <c:v>3841558.7918182</c:v>
                </c:pt>
                <c:pt idx="376">
                  <c:v>3841576.56916194</c:v>
                </c:pt>
                <c:pt idx="377">
                  <c:v>3841559.30314146</c:v>
                </c:pt>
                <c:pt idx="378">
                  <c:v>3841561.68007367</c:v>
                </c:pt>
                <c:pt idx="379">
                  <c:v>3841565.86910051</c:v>
                </c:pt>
                <c:pt idx="380">
                  <c:v>3841515.95218968</c:v>
                </c:pt>
                <c:pt idx="381">
                  <c:v>3841508.5517937</c:v>
                </c:pt>
                <c:pt idx="382">
                  <c:v>3841548.42440649</c:v>
                </c:pt>
                <c:pt idx="383">
                  <c:v>3841508.34899087</c:v>
                </c:pt>
                <c:pt idx="384">
                  <c:v>3841487.42588374</c:v>
                </c:pt>
                <c:pt idx="385">
                  <c:v>3841511.98860224</c:v>
                </c:pt>
                <c:pt idx="386">
                  <c:v>3841507.20095214</c:v>
                </c:pt>
                <c:pt idx="387">
                  <c:v>3841487.93391109</c:v>
                </c:pt>
                <c:pt idx="388">
                  <c:v>3841500.18018938</c:v>
                </c:pt>
                <c:pt idx="389">
                  <c:v>3841480.66814253</c:v>
                </c:pt>
                <c:pt idx="390">
                  <c:v>3841484.47603266</c:v>
                </c:pt>
                <c:pt idx="391">
                  <c:v>3841488.51461731</c:v>
                </c:pt>
                <c:pt idx="392">
                  <c:v>3841468.8931212</c:v>
                </c:pt>
                <c:pt idx="393">
                  <c:v>3841449.97038997</c:v>
                </c:pt>
                <c:pt idx="394">
                  <c:v>3841452.53668617</c:v>
                </c:pt>
                <c:pt idx="395">
                  <c:v>3841453.73190438</c:v>
                </c:pt>
                <c:pt idx="396">
                  <c:v>3841458.17580809</c:v>
                </c:pt>
                <c:pt idx="397">
                  <c:v>3841447.72604387</c:v>
                </c:pt>
                <c:pt idx="398">
                  <c:v>3841463.03607831</c:v>
                </c:pt>
                <c:pt idx="399">
                  <c:v>3841457.34653078</c:v>
                </c:pt>
                <c:pt idx="400">
                  <c:v>3841462.92572373</c:v>
                </c:pt>
                <c:pt idx="401">
                  <c:v>3841470.98696625</c:v>
                </c:pt>
                <c:pt idx="402">
                  <c:v>3841476.44201933</c:v>
                </c:pt>
                <c:pt idx="403">
                  <c:v>3841480.07119814</c:v>
                </c:pt>
                <c:pt idx="404">
                  <c:v>3841487.27882081</c:v>
                </c:pt>
                <c:pt idx="405">
                  <c:v>3841475.58787901</c:v>
                </c:pt>
                <c:pt idx="406">
                  <c:v>3841489.33233416</c:v>
                </c:pt>
                <c:pt idx="407">
                  <c:v>3841485.44749569</c:v>
                </c:pt>
                <c:pt idx="408">
                  <c:v>3841475.50962649</c:v>
                </c:pt>
                <c:pt idx="409">
                  <c:v>3841478.80232278</c:v>
                </c:pt>
                <c:pt idx="410">
                  <c:v>3841474.0582167</c:v>
                </c:pt>
                <c:pt idx="411">
                  <c:v>3841481.32561501</c:v>
                </c:pt>
                <c:pt idx="412">
                  <c:v>3841480.59211416</c:v>
                </c:pt>
                <c:pt idx="413">
                  <c:v>3841494.08729396</c:v>
                </c:pt>
                <c:pt idx="414">
                  <c:v>3841477.22273909</c:v>
                </c:pt>
                <c:pt idx="415">
                  <c:v>3841478.33546122</c:v>
                </c:pt>
                <c:pt idx="416">
                  <c:v>3841481.7675224</c:v>
                </c:pt>
                <c:pt idx="417">
                  <c:v>3841488.87263988</c:v>
                </c:pt>
                <c:pt idx="418">
                  <c:v>3841487.4114359</c:v>
                </c:pt>
                <c:pt idx="419">
                  <c:v>3841491.12015292</c:v>
                </c:pt>
                <c:pt idx="420">
                  <c:v>3841485.26168679</c:v>
                </c:pt>
                <c:pt idx="421">
                  <c:v>3841492.14851269</c:v>
                </c:pt>
                <c:pt idx="422">
                  <c:v>3841498.92373343</c:v>
                </c:pt>
                <c:pt idx="423">
                  <c:v>3841487.72703348</c:v>
                </c:pt>
                <c:pt idx="424">
                  <c:v>3841505.75372522</c:v>
                </c:pt>
                <c:pt idx="425">
                  <c:v>3841489.99553533</c:v>
                </c:pt>
                <c:pt idx="426">
                  <c:v>3841484.15034712</c:v>
                </c:pt>
                <c:pt idx="427">
                  <c:v>3841484.10719414</c:v>
                </c:pt>
                <c:pt idx="428">
                  <c:v>3841480.09776092</c:v>
                </c:pt>
                <c:pt idx="429">
                  <c:v>3841485.48927868</c:v>
                </c:pt>
                <c:pt idx="430">
                  <c:v>3841484.51894168</c:v>
                </c:pt>
                <c:pt idx="431">
                  <c:v>3841481.77213221</c:v>
                </c:pt>
                <c:pt idx="432">
                  <c:v>3841480.0557095</c:v>
                </c:pt>
                <c:pt idx="433">
                  <c:v>3841481.16068013</c:v>
                </c:pt>
                <c:pt idx="434">
                  <c:v>3841476.03303815</c:v>
                </c:pt>
                <c:pt idx="435">
                  <c:v>3841478.20976366</c:v>
                </c:pt>
                <c:pt idx="436">
                  <c:v>3841481.2608772</c:v>
                </c:pt>
                <c:pt idx="437">
                  <c:v>3841478.31955241</c:v>
                </c:pt>
                <c:pt idx="438">
                  <c:v>3841476.20657952</c:v>
                </c:pt>
                <c:pt idx="439">
                  <c:v>3841477.51568989</c:v>
                </c:pt>
                <c:pt idx="440">
                  <c:v>3841474.29459412</c:v>
                </c:pt>
                <c:pt idx="441">
                  <c:v>3841481.90214113</c:v>
                </c:pt>
                <c:pt idx="442">
                  <c:v>3841478.98365794</c:v>
                </c:pt>
                <c:pt idx="443">
                  <c:v>3841477.05989452</c:v>
                </c:pt>
                <c:pt idx="444">
                  <c:v>3841477.25109968</c:v>
                </c:pt>
                <c:pt idx="445">
                  <c:v>3841482.2752443</c:v>
                </c:pt>
                <c:pt idx="446">
                  <c:v>3841477.96724784</c:v>
                </c:pt>
                <c:pt idx="447">
                  <c:v>3841478.43688509</c:v>
                </c:pt>
                <c:pt idx="448">
                  <c:v>3841479.80396587</c:v>
                </c:pt>
                <c:pt idx="449">
                  <c:v>3841478.42514788</c:v>
                </c:pt>
                <c:pt idx="450">
                  <c:v>3841483.50850617</c:v>
                </c:pt>
                <c:pt idx="451">
                  <c:v>3841480.67314504</c:v>
                </c:pt>
                <c:pt idx="452">
                  <c:v>3841478.18427227</c:v>
                </c:pt>
                <c:pt idx="453">
                  <c:v>3841479.00696534</c:v>
                </c:pt>
                <c:pt idx="454">
                  <c:v>3841480.44927691</c:v>
                </c:pt>
                <c:pt idx="455">
                  <c:v>3841481.00778961</c:v>
                </c:pt>
                <c:pt idx="456">
                  <c:v>3841480.56426203</c:v>
                </c:pt>
                <c:pt idx="457">
                  <c:v>3841478.81133152</c:v>
                </c:pt>
                <c:pt idx="458">
                  <c:v>3841478.58936047</c:v>
                </c:pt>
                <c:pt idx="459">
                  <c:v>3841478.67899527</c:v>
                </c:pt>
                <c:pt idx="460">
                  <c:v>3841479.87391886</c:v>
                </c:pt>
                <c:pt idx="461">
                  <c:v>3841480.59197042</c:v>
                </c:pt>
                <c:pt idx="462">
                  <c:v>3841481.7173601</c:v>
                </c:pt>
                <c:pt idx="463">
                  <c:v>3841480.74127761</c:v>
                </c:pt>
                <c:pt idx="464">
                  <c:v>3841483.61340157</c:v>
                </c:pt>
                <c:pt idx="465">
                  <c:v>3841486.59539721</c:v>
                </c:pt>
                <c:pt idx="466">
                  <c:v>3841486.59364381</c:v>
                </c:pt>
                <c:pt idx="467">
                  <c:v>3841488.87681646</c:v>
                </c:pt>
                <c:pt idx="468">
                  <c:v>3841486.79430289</c:v>
                </c:pt>
                <c:pt idx="469">
                  <c:v>3841484.69862854</c:v>
                </c:pt>
                <c:pt idx="470">
                  <c:v>3841486.81590247</c:v>
                </c:pt>
                <c:pt idx="471">
                  <c:v>3841488.16296464</c:v>
                </c:pt>
                <c:pt idx="472">
                  <c:v>3841487.65919991</c:v>
                </c:pt>
                <c:pt idx="473">
                  <c:v>3841487.86746625</c:v>
                </c:pt>
                <c:pt idx="474">
                  <c:v>3841486.231267</c:v>
                </c:pt>
                <c:pt idx="475">
                  <c:v>3841485.84645568</c:v>
                </c:pt>
                <c:pt idx="476">
                  <c:v>3841486.54223439</c:v>
                </c:pt>
                <c:pt idx="477">
                  <c:v>3841485.59759594</c:v>
                </c:pt>
                <c:pt idx="478">
                  <c:v>3841485.69655266</c:v>
                </c:pt>
                <c:pt idx="479">
                  <c:v>3841484.91259705</c:v>
                </c:pt>
                <c:pt idx="480">
                  <c:v>3841484.65408572</c:v>
                </c:pt>
                <c:pt idx="481">
                  <c:v>3841485.25472316</c:v>
                </c:pt>
                <c:pt idx="482">
                  <c:v>3841486.49573333</c:v>
                </c:pt>
                <c:pt idx="483">
                  <c:v>3841486.56945818</c:v>
                </c:pt>
                <c:pt idx="484">
                  <c:v>3841488.22045369</c:v>
                </c:pt>
                <c:pt idx="485">
                  <c:v>3841486.22131884</c:v>
                </c:pt>
                <c:pt idx="486">
                  <c:v>3841486.16391755</c:v>
                </c:pt>
                <c:pt idx="487">
                  <c:v>3841486.33773058</c:v>
                </c:pt>
                <c:pt idx="488">
                  <c:v>3841485.48701495</c:v>
                </c:pt>
                <c:pt idx="489">
                  <c:v>3841484.63987149</c:v>
                </c:pt>
                <c:pt idx="490">
                  <c:v>3841484.10778659</c:v>
                </c:pt>
                <c:pt idx="491">
                  <c:v>3841484.35185297</c:v>
                </c:pt>
                <c:pt idx="492">
                  <c:v>3841484.12776148</c:v>
                </c:pt>
                <c:pt idx="493">
                  <c:v>3841484.70846786</c:v>
                </c:pt>
                <c:pt idx="494">
                  <c:v>3841484.00219452</c:v>
                </c:pt>
                <c:pt idx="495">
                  <c:v>3841482.5980677</c:v>
                </c:pt>
                <c:pt idx="496">
                  <c:v>3841482.1491985</c:v>
                </c:pt>
                <c:pt idx="497">
                  <c:v>3841481.08178268</c:v>
                </c:pt>
                <c:pt idx="498">
                  <c:v>3841483.00045855</c:v>
                </c:pt>
                <c:pt idx="499">
                  <c:v>3841481.92160936</c:v>
                </c:pt>
                <c:pt idx="500">
                  <c:v>3841482.69940904</c:v>
                </c:pt>
                <c:pt idx="501">
                  <c:v>3841482.61552331</c:v>
                </c:pt>
                <c:pt idx="502">
                  <c:v>3841482.52500598</c:v>
                </c:pt>
                <c:pt idx="503">
                  <c:v>3841482.65867962</c:v>
                </c:pt>
                <c:pt idx="504">
                  <c:v>3841482.56337235</c:v>
                </c:pt>
                <c:pt idx="505">
                  <c:v>3841483.11293071</c:v>
                </c:pt>
                <c:pt idx="506">
                  <c:v>3841482.19207162</c:v>
                </c:pt>
                <c:pt idx="507">
                  <c:v>3841483.08962872</c:v>
                </c:pt>
                <c:pt idx="508">
                  <c:v>3841482.58476913</c:v>
                </c:pt>
                <c:pt idx="509">
                  <c:v>3841482.35436517</c:v>
                </c:pt>
                <c:pt idx="510">
                  <c:v>3841483.14443531</c:v>
                </c:pt>
                <c:pt idx="511">
                  <c:v>3841482.51093016</c:v>
                </c:pt>
                <c:pt idx="512">
                  <c:v>3841481.83883552</c:v>
                </c:pt>
                <c:pt idx="513">
                  <c:v>3841482.25821225</c:v>
                </c:pt>
                <c:pt idx="514">
                  <c:v>3841481.77331355</c:v>
                </c:pt>
                <c:pt idx="515">
                  <c:v>3841481.75456726</c:v>
                </c:pt>
                <c:pt idx="516">
                  <c:v>3841481.83807244</c:v>
                </c:pt>
                <c:pt idx="517">
                  <c:v>3841481.51982997</c:v>
                </c:pt>
                <c:pt idx="518">
                  <c:v>3841481.32846744</c:v>
                </c:pt>
                <c:pt idx="519">
                  <c:v>3841481.48855479</c:v>
                </c:pt>
                <c:pt idx="520">
                  <c:v>3841481.59009372</c:v>
                </c:pt>
                <c:pt idx="521">
                  <c:v>3841481.70785037</c:v>
                </c:pt>
                <c:pt idx="522">
                  <c:v>3841481.39940678</c:v>
                </c:pt>
                <c:pt idx="523">
                  <c:v>3841481.44380803</c:v>
                </c:pt>
                <c:pt idx="524">
                  <c:v>3841481.8853261</c:v>
                </c:pt>
                <c:pt idx="525">
                  <c:v>3841481.61201267</c:v>
                </c:pt>
                <c:pt idx="526">
                  <c:v>3841482.35423662</c:v>
                </c:pt>
                <c:pt idx="527">
                  <c:v>3841481.46596719</c:v>
                </c:pt>
                <c:pt idx="528">
                  <c:v>3841481.44219894</c:v>
                </c:pt>
                <c:pt idx="529">
                  <c:v>3841481.4867641</c:v>
                </c:pt>
                <c:pt idx="530">
                  <c:v>3841481.41029169</c:v>
                </c:pt>
                <c:pt idx="531">
                  <c:v>3841481.31801484</c:v>
                </c:pt>
                <c:pt idx="532">
                  <c:v>3841481.69234925</c:v>
                </c:pt>
                <c:pt idx="533">
                  <c:v>3841481.45089594</c:v>
                </c:pt>
                <c:pt idx="534">
                  <c:v>3841481.64394236</c:v>
                </c:pt>
                <c:pt idx="535">
                  <c:v>3841481.19717046</c:v>
                </c:pt>
                <c:pt idx="536">
                  <c:v>3841481.70734872</c:v>
                </c:pt>
                <c:pt idx="537">
                  <c:v>3841481.57956044</c:v>
                </c:pt>
                <c:pt idx="538">
                  <c:v>3841481.48083544</c:v>
                </c:pt>
                <c:pt idx="539">
                  <c:v>3841481.33075515</c:v>
                </c:pt>
                <c:pt idx="540">
                  <c:v>3841481.32210183</c:v>
                </c:pt>
                <c:pt idx="541">
                  <c:v>3841481.52821775</c:v>
                </c:pt>
                <c:pt idx="542">
                  <c:v>3841481.43076491</c:v>
                </c:pt>
                <c:pt idx="543">
                  <c:v>3841481.27829627</c:v>
                </c:pt>
                <c:pt idx="544">
                  <c:v>3841481.432573</c:v>
                </c:pt>
                <c:pt idx="545">
                  <c:v>3841481.35623077</c:v>
                </c:pt>
                <c:pt idx="546">
                  <c:v>3841481.46481243</c:v>
                </c:pt>
                <c:pt idx="547">
                  <c:v>3841481.52536915</c:v>
                </c:pt>
                <c:pt idx="548">
                  <c:v>3841481.35694092</c:v>
                </c:pt>
                <c:pt idx="549">
                  <c:v>3841481.63393672</c:v>
                </c:pt>
                <c:pt idx="550">
                  <c:v>3841481.50508722</c:v>
                </c:pt>
                <c:pt idx="551">
                  <c:v>3841481.26592961</c:v>
                </c:pt>
                <c:pt idx="552">
                  <c:v>3841481.53015716</c:v>
                </c:pt>
                <c:pt idx="553">
                  <c:v>3841481.36853494</c:v>
                </c:pt>
                <c:pt idx="554">
                  <c:v>3841481.36296539</c:v>
                </c:pt>
                <c:pt idx="555">
                  <c:v>3841481.63241137</c:v>
                </c:pt>
                <c:pt idx="556">
                  <c:v>3841481.16911223</c:v>
                </c:pt>
                <c:pt idx="557">
                  <c:v>3841481.60314171</c:v>
                </c:pt>
                <c:pt idx="558">
                  <c:v>3841481.4530144</c:v>
                </c:pt>
                <c:pt idx="559">
                  <c:v>3841481.38280384</c:v>
                </c:pt>
                <c:pt idx="560">
                  <c:v>3841481.36328986</c:v>
                </c:pt>
                <c:pt idx="561">
                  <c:v>3841481.40705625</c:v>
                </c:pt>
                <c:pt idx="562">
                  <c:v>3841481.31542504</c:v>
                </c:pt>
                <c:pt idx="563">
                  <c:v>3841481.29211101</c:v>
                </c:pt>
                <c:pt idx="564">
                  <c:v>3841481.30511065</c:v>
                </c:pt>
                <c:pt idx="565">
                  <c:v>3841481.36626995</c:v>
                </c:pt>
                <c:pt idx="566">
                  <c:v>3841481.25709391</c:v>
                </c:pt>
                <c:pt idx="567">
                  <c:v>3841481.25151516</c:v>
                </c:pt>
                <c:pt idx="568">
                  <c:v>3841481.32849685</c:v>
                </c:pt>
                <c:pt idx="569">
                  <c:v>3841481.31300436</c:v>
                </c:pt>
                <c:pt idx="570">
                  <c:v>3841481.44777253</c:v>
                </c:pt>
                <c:pt idx="571">
                  <c:v>3841481.53607554</c:v>
                </c:pt>
                <c:pt idx="572">
                  <c:v>3841481.432362</c:v>
                </c:pt>
                <c:pt idx="573">
                  <c:v>3841481.40953796</c:v>
                </c:pt>
                <c:pt idx="574">
                  <c:v>3841481.41181245</c:v>
                </c:pt>
                <c:pt idx="575">
                  <c:v>3841481.37642277</c:v>
                </c:pt>
                <c:pt idx="576">
                  <c:v>3841481.41837985</c:v>
                </c:pt>
                <c:pt idx="577">
                  <c:v>3841481.38087485</c:v>
                </c:pt>
                <c:pt idx="578">
                  <c:v>3841481.372633</c:v>
                </c:pt>
                <c:pt idx="579">
                  <c:v>3841481.47439245</c:v>
                </c:pt>
                <c:pt idx="580">
                  <c:v>3841481.49687795</c:v>
                </c:pt>
                <c:pt idx="581">
                  <c:v>3841481.52421846</c:v>
                </c:pt>
                <c:pt idx="582">
                  <c:v>3841481.48246991</c:v>
                </c:pt>
                <c:pt idx="583">
                  <c:v>3841481.38562692</c:v>
                </c:pt>
                <c:pt idx="584">
                  <c:v>3841481.28144091</c:v>
                </c:pt>
                <c:pt idx="585">
                  <c:v>3841481.28588396</c:v>
                </c:pt>
                <c:pt idx="586">
                  <c:v>3841481.28114166</c:v>
                </c:pt>
                <c:pt idx="587">
                  <c:v>3841481.27456187</c:v>
                </c:pt>
                <c:pt idx="588">
                  <c:v>3841481.25799058</c:v>
                </c:pt>
                <c:pt idx="589">
                  <c:v>3841481.24885918</c:v>
                </c:pt>
                <c:pt idx="590">
                  <c:v>3841481.2263935</c:v>
                </c:pt>
                <c:pt idx="591">
                  <c:v>3841481.19088264</c:v>
                </c:pt>
                <c:pt idx="592">
                  <c:v>3841481.27194218</c:v>
                </c:pt>
                <c:pt idx="593">
                  <c:v>3841481.29788045</c:v>
                </c:pt>
                <c:pt idx="594">
                  <c:v>3841481.24705186</c:v>
                </c:pt>
                <c:pt idx="595">
                  <c:v>3841481.20384921</c:v>
                </c:pt>
                <c:pt idx="596">
                  <c:v>3841481.27337665</c:v>
                </c:pt>
                <c:pt idx="597">
                  <c:v>3841481.38850171</c:v>
                </c:pt>
                <c:pt idx="598">
                  <c:v>3841481.33265014</c:v>
                </c:pt>
                <c:pt idx="599">
                  <c:v>3841481.2432114</c:v>
                </c:pt>
                <c:pt idx="600">
                  <c:v>3841481.24600827</c:v>
                </c:pt>
                <c:pt idx="601">
                  <c:v>3841481.20433332</c:v>
                </c:pt>
                <c:pt idx="602">
                  <c:v>3841481.17389929</c:v>
                </c:pt>
                <c:pt idx="603">
                  <c:v>3841481.35991681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9.01193656887018</c:v>
                </c:pt>
                <c:pt idx="2">
                  <c:v>10.277507982984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9.07985299008286</c:v>
                </c:pt>
                <c:pt idx="2">
                  <c:v>10.0678069578622</c:v>
                </c:pt>
                <c:pt idx="3">
                  <c:v>0.289299196378586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0.0679164212126844</c:v>
                </c:pt>
                <c:pt idx="2">
                  <c:v>8.80223554374836</c:v>
                </c:pt>
                <c:pt idx="3">
                  <c:v>10.5668071793626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9.02751001494778</c:v>
                </c:pt>
                <c:pt idx="2">
                  <c:v>10.3090195061279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9.09328962563832</c:v>
                </c:pt>
                <c:pt idx="2">
                  <c:v>10.1058316518129</c:v>
                </c:pt>
                <c:pt idx="3">
                  <c:v>0.280291783401385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0.0657796106905409</c:v>
                </c:pt>
                <c:pt idx="2">
                  <c:v>8.82432216063279</c:v>
                </c:pt>
                <c:pt idx="3">
                  <c:v>10.5893112895293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9.06029172611737</c:v>
                </c:pt>
                <c:pt idx="2">
                  <c:v>10.3554212750171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9.12484742784813</c:v>
                </c:pt>
                <c:pt idx="2">
                  <c:v>10.1559007869495</c:v>
                </c:pt>
                <c:pt idx="3">
                  <c:v>0.275136737884618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0.0645557017307543</c:v>
                </c:pt>
                <c:pt idx="2">
                  <c:v>8.86077123804972</c:v>
                </c:pt>
                <c:pt idx="3">
                  <c:v>10.6305580129017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9.07691078396233</c:v>
                </c:pt>
                <c:pt idx="2">
                  <c:v>10.3790750144287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9.14083270746234</c:v>
                </c:pt>
                <c:pt idx="2">
                  <c:v>10.1814564108423</c:v>
                </c:pt>
                <c:pt idx="3">
                  <c:v>0.272466136716436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0.0639219235000074</c:v>
                </c:pt>
                <c:pt idx="2">
                  <c:v>8.87929218037599</c:v>
                </c:pt>
                <c:pt idx="3">
                  <c:v>10.6515411511451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9.07683643675543</c:v>
                </c:pt>
                <c:pt idx="2">
                  <c:v>10.3795787610888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9.14067584269335</c:v>
                </c:pt>
                <c:pt idx="2">
                  <c:v>10.1822137545471</c:v>
                </c:pt>
                <c:pt idx="3">
                  <c:v>0.272117699200477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0.0638394059379219</c:v>
                </c:pt>
                <c:pt idx="2">
                  <c:v>8.87947143021373</c:v>
                </c:pt>
                <c:pt idx="3">
                  <c:v>10.6516964602893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9.07694346804552</c:v>
                </c:pt>
                <c:pt idx="2">
                  <c:v>10.3762421450624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9.14136752999907</c:v>
                </c:pt>
                <c:pt idx="2">
                  <c:v>10.1770799204714</c:v>
                </c:pt>
                <c:pt idx="3">
                  <c:v>0.274585825384736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0.064424061953548</c:v>
                </c:pt>
                <c:pt idx="2">
                  <c:v>8.8777812434545</c:v>
                </c:pt>
                <c:pt idx="3">
                  <c:v>10.6508279704471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9.03609913907926</c:v>
                </c:pt>
                <c:pt idx="2">
                  <c:v>10.3218737774238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9.10151124785192</c:v>
                </c:pt>
                <c:pt idx="2">
                  <c:v>10.321675232912</c:v>
                </c:pt>
                <c:pt idx="3">
                  <c:v>0.278743580832437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0.0654121087726579</c:v>
                </c:pt>
                <c:pt idx="2">
                  <c:v>9.03590059456751</c:v>
                </c:pt>
                <c:pt idx="3">
                  <c:v>10.6006173582562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9.03951018990991</c:v>
                </c:pt>
                <c:pt idx="2">
                  <c:v>10.3089993199355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9.10772245423778</c:v>
                </c:pt>
                <c:pt idx="2">
                  <c:v>10.3087263142209</c:v>
                </c:pt>
                <c:pt idx="3">
                  <c:v>0.290555234678166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0.0682122643278736</c:v>
                </c:pt>
                <c:pt idx="2">
                  <c:v>9.03923718419524</c:v>
                </c:pt>
                <c:pt idx="3">
                  <c:v>10.5995545546137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9.04554343104528</c:v>
                </c:pt>
                <c:pt idx="2">
                  <c:v>10.2879899838759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9.11841370075058</c:v>
                </c:pt>
                <c:pt idx="2">
                  <c:v>10.2875736048433</c:v>
                </c:pt>
                <c:pt idx="3">
                  <c:v>0.310182776542003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0.0728702697052943</c:v>
                </c:pt>
                <c:pt idx="2">
                  <c:v>9.04512705201265</c:v>
                </c:pt>
                <c:pt idx="3">
                  <c:v>10.5981727604179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6.46919442399857</c:v>
                </c:pt>
                <c:pt idx="2">
                  <c:v>11.744065207165</c:v>
                </c:pt>
                <c:pt idx="3">
                  <c:v>15.9811347437143</c:v>
                </c:pt>
                <c:pt idx="4">
                  <c:v>19.2926677664778</c:v>
                </c:pt>
                <c:pt idx="5">
                  <c:v>21.7577586908533</c:v>
                </c:pt>
                <c:pt idx="6">
                  <c:v>23.4293261005765</c:v>
                </c:pt>
                <c:pt idx="7">
                  <c:v>24.3384124793786</c:v>
                </c:pt>
                <c:pt idx="8">
                  <c:v>24.496559647699</c:v>
                </c:pt>
                <c:pt idx="9">
                  <c:v>23.8966535651782</c:v>
                </c:pt>
                <c:pt idx="10">
                  <c:v>18.8040677109935</c:v>
                </c:pt>
                <c:pt idx="11">
                  <c:v>10.9473584149145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6.50489541092484</c:v>
                </c:pt>
                <c:pt idx="2">
                  <c:v>5.93034493076724</c:v>
                </c:pt>
                <c:pt idx="3">
                  <c:v>5.42916968815702</c:v>
                </c:pt>
                <c:pt idx="4">
                  <c:v>4.98082762122596</c:v>
                </c:pt>
                <c:pt idx="5">
                  <c:v>4.56981940429789</c:v>
                </c:pt>
                <c:pt idx="6">
                  <c:v>4.18380655110876</c:v>
                </c:pt>
                <c:pt idx="7">
                  <c:v>3.81240710784609</c:v>
                </c:pt>
                <c:pt idx="8">
                  <c:v>3.4463431469166</c:v>
                </c:pt>
                <c:pt idx="9">
                  <c:v>3.07672635670598</c:v>
                </c:pt>
                <c:pt idx="10">
                  <c:v>3.25596148036329</c:v>
                </c:pt>
                <c:pt idx="11">
                  <c:v>1.84252081943089</c:v>
                </c:pt>
                <c:pt idx="12">
                  <c:v>0.256514341101633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0.0357009869262694</c:v>
                </c:pt>
                <c:pt idx="2">
                  <c:v>0.655474147600853</c:v>
                </c:pt>
                <c:pt idx="3">
                  <c:v>1.19210015160764</c:v>
                </c:pt>
                <c:pt idx="4">
                  <c:v>1.66929459846251</c:v>
                </c:pt>
                <c:pt idx="5">
                  <c:v>2.10472847992239</c:v>
                </c:pt>
                <c:pt idx="6">
                  <c:v>2.51223914138558</c:v>
                </c:pt>
                <c:pt idx="7">
                  <c:v>2.90332072904398</c:v>
                </c:pt>
                <c:pt idx="8">
                  <c:v>3.28819597859617</c:v>
                </c:pt>
                <c:pt idx="9">
                  <c:v>3.67663243922679</c:v>
                </c:pt>
                <c:pt idx="10">
                  <c:v>8.34854733454802</c:v>
                </c:pt>
                <c:pt idx="11">
                  <c:v>9.69923011550986</c:v>
                </c:pt>
                <c:pt idx="12">
                  <c:v>11.2038727560161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TE y TT!$B$2:$B$605</c:f>
              <c:numCache>
                <c:formatCode>General</c:formatCode>
                <c:ptCount val="604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3655695.36220511</c:v>
                </c:pt>
                <c:pt idx="31">
                  <c:v>3524000.65416661</c:v>
                </c:pt>
                <c:pt idx="32">
                  <c:v>3390720.12529036</c:v>
                </c:pt>
                <c:pt idx="33">
                  <c:v>3434581.04679444</c:v>
                </c:pt>
                <c:pt idx="34">
                  <c:v>3285901.10301107</c:v>
                </c:pt>
                <c:pt idx="35">
                  <c:v>3285716.82238879</c:v>
                </c:pt>
                <c:pt idx="36">
                  <c:v>3324541.48333513</c:v>
                </c:pt>
                <c:pt idx="37">
                  <c:v>3197451.90517887</c:v>
                </c:pt>
                <c:pt idx="38">
                  <c:v>3046315.96168015</c:v>
                </c:pt>
                <c:pt idx="39">
                  <c:v>3081537.80996484</c:v>
                </c:pt>
                <c:pt idx="40">
                  <c:v>2987265.65879154</c:v>
                </c:pt>
                <c:pt idx="41">
                  <c:v>3029696.64328977</c:v>
                </c:pt>
                <c:pt idx="42">
                  <c:v>2848896.36717658</c:v>
                </c:pt>
                <c:pt idx="43">
                  <c:v>2716148.491555</c:v>
                </c:pt>
                <c:pt idx="44">
                  <c:v>2602490.41474443</c:v>
                </c:pt>
                <c:pt idx="45">
                  <c:v>2485910.52209843</c:v>
                </c:pt>
                <c:pt idx="46">
                  <c:v>2432983.50048415</c:v>
                </c:pt>
                <c:pt idx="47">
                  <c:v>2455221.52829579</c:v>
                </c:pt>
                <c:pt idx="48">
                  <c:v>2468616.94596692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2218657.80934165</c:v>
                </c:pt>
                <c:pt idx="53">
                  <c:v>2167799.66740834</c:v>
                </c:pt>
                <c:pt idx="54">
                  <c:v>2157316.11653702</c:v>
                </c:pt>
                <c:pt idx="55">
                  <c:v>2165145.40458781</c:v>
                </c:pt>
                <c:pt idx="56">
                  <c:v>2104310.87943935</c:v>
                </c:pt>
                <c:pt idx="57">
                  <c:v>2050144.01453264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1859467.39203445</c:v>
                </c:pt>
                <c:pt idx="61">
                  <c:v>1822597.86885236</c:v>
                </c:pt>
                <c:pt idx="62">
                  <c:v>1818012.2716269</c:v>
                </c:pt>
                <c:pt idx="63">
                  <c:v>1769125.0464759</c:v>
                </c:pt>
                <c:pt idx="64">
                  <c:v>1751989.40775835</c:v>
                </c:pt>
                <c:pt idx="65">
                  <c:v>1741329.71645245</c:v>
                </c:pt>
                <c:pt idx="66">
                  <c:v>1745409.82022062</c:v>
                </c:pt>
                <c:pt idx="67">
                  <c:v>1681200.31256326</c:v>
                </c:pt>
                <c:pt idx="68">
                  <c:v>1657040.04293534</c:v>
                </c:pt>
                <c:pt idx="69">
                  <c:v>1626996.99317214</c:v>
                </c:pt>
                <c:pt idx="70">
                  <c:v>1633285.61768921</c:v>
                </c:pt>
                <c:pt idx="71">
                  <c:v>1593811.46709469</c:v>
                </c:pt>
                <c:pt idx="72">
                  <c:v>1554391.01514049</c:v>
                </c:pt>
                <c:pt idx="73">
                  <c:v>1506316.04778921</c:v>
                </c:pt>
                <c:pt idx="74">
                  <c:v>1478207.98446358</c:v>
                </c:pt>
                <c:pt idx="75">
                  <c:v>1452513.01577552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1408777.04023712</c:v>
                </c:pt>
                <c:pt idx="79">
                  <c:v>1386170.93397928</c:v>
                </c:pt>
                <c:pt idx="80">
                  <c:v>1364154.52088902</c:v>
                </c:pt>
                <c:pt idx="81">
                  <c:v>1329042.31730628</c:v>
                </c:pt>
                <c:pt idx="82">
                  <c:v>1302516.31534207</c:v>
                </c:pt>
                <c:pt idx="83">
                  <c:v>1294745.76484979</c:v>
                </c:pt>
                <c:pt idx="84">
                  <c:v>1278936.52913787</c:v>
                </c:pt>
                <c:pt idx="85">
                  <c:v>1278048.59152199</c:v>
                </c:pt>
                <c:pt idx="86">
                  <c:v>1253456.1580457</c:v>
                </c:pt>
                <c:pt idx="87">
                  <c:v>1220968.90295609</c:v>
                </c:pt>
                <c:pt idx="88">
                  <c:v>1206355.09066061</c:v>
                </c:pt>
                <c:pt idx="89">
                  <c:v>1183749.07562982</c:v>
                </c:pt>
                <c:pt idx="90">
                  <c:v>1163500.59111659</c:v>
                </c:pt>
                <c:pt idx="91">
                  <c:v>1157763.22455614</c:v>
                </c:pt>
                <c:pt idx="92">
                  <c:v>1134798.18020174</c:v>
                </c:pt>
                <c:pt idx="93">
                  <c:v>1110219.69425967</c:v>
                </c:pt>
                <c:pt idx="94">
                  <c:v>1103466.98676794</c:v>
                </c:pt>
                <c:pt idx="95">
                  <c:v>1079297.42666111</c:v>
                </c:pt>
                <c:pt idx="96">
                  <c:v>1067386.90146825</c:v>
                </c:pt>
                <c:pt idx="97">
                  <c:v>1054038.93032426</c:v>
                </c:pt>
                <c:pt idx="98">
                  <c:v>1051995.47059268</c:v>
                </c:pt>
                <c:pt idx="99">
                  <c:v>1051966.24859718</c:v>
                </c:pt>
                <c:pt idx="100">
                  <c:v>1033212.63161167</c:v>
                </c:pt>
                <c:pt idx="101">
                  <c:v>1012745.60297711</c:v>
                </c:pt>
                <c:pt idx="102">
                  <c:v>1003396.47233235</c:v>
                </c:pt>
                <c:pt idx="103">
                  <c:v>1003419.10932926</c:v>
                </c:pt>
                <c:pt idx="104">
                  <c:v>986957.562467405</c:v>
                </c:pt>
                <c:pt idx="105">
                  <c:v>973457.953254181</c:v>
                </c:pt>
                <c:pt idx="106">
                  <c:v>953231.623827663</c:v>
                </c:pt>
                <c:pt idx="107">
                  <c:v>939033.72201432</c:v>
                </c:pt>
                <c:pt idx="108">
                  <c:v>927433.902908909</c:v>
                </c:pt>
                <c:pt idx="109">
                  <c:v>916366.605379783</c:v>
                </c:pt>
                <c:pt idx="110">
                  <c:v>900685.380327205</c:v>
                </c:pt>
                <c:pt idx="111">
                  <c:v>887976.426690739</c:v>
                </c:pt>
                <c:pt idx="112">
                  <c:v>874531.343442896</c:v>
                </c:pt>
                <c:pt idx="113">
                  <c:v>870592.578792704</c:v>
                </c:pt>
                <c:pt idx="114">
                  <c:v>861062.643012868</c:v>
                </c:pt>
                <c:pt idx="115">
                  <c:v>850666.825594194</c:v>
                </c:pt>
                <c:pt idx="116">
                  <c:v>839362.059218417</c:v>
                </c:pt>
                <c:pt idx="117">
                  <c:v>830869.220061703</c:v>
                </c:pt>
                <c:pt idx="118">
                  <c:v>819211.32991854</c:v>
                </c:pt>
                <c:pt idx="119">
                  <c:v>808343.131999044</c:v>
                </c:pt>
                <c:pt idx="120">
                  <c:v>805440.042897903</c:v>
                </c:pt>
                <c:pt idx="121">
                  <c:v>794433.134023211</c:v>
                </c:pt>
                <c:pt idx="122">
                  <c:v>782234.080113369</c:v>
                </c:pt>
                <c:pt idx="123">
                  <c:v>779211.916457141</c:v>
                </c:pt>
                <c:pt idx="124">
                  <c:v>767498.13082792</c:v>
                </c:pt>
                <c:pt idx="125">
                  <c:v>760306.558783478</c:v>
                </c:pt>
                <c:pt idx="126">
                  <c:v>753438.052823434</c:v>
                </c:pt>
                <c:pt idx="127">
                  <c:v>745828.865806851</c:v>
                </c:pt>
                <c:pt idx="128">
                  <c:v>742014.189694424</c:v>
                </c:pt>
                <c:pt idx="129">
                  <c:v>733330.746986036</c:v>
                </c:pt>
                <c:pt idx="130">
                  <c:v>723507.179715524</c:v>
                </c:pt>
                <c:pt idx="131">
                  <c:v>717595.391595505</c:v>
                </c:pt>
                <c:pt idx="132">
                  <c:v>710238.953359354</c:v>
                </c:pt>
                <c:pt idx="133">
                  <c:v>703720.154337634</c:v>
                </c:pt>
                <c:pt idx="134">
                  <c:v>693139.269633164</c:v>
                </c:pt>
                <c:pt idx="135">
                  <c:v>686433.719617831</c:v>
                </c:pt>
                <c:pt idx="136">
                  <c:v>681535.909884306</c:v>
                </c:pt>
                <c:pt idx="137">
                  <c:v>676232.341996073</c:v>
                </c:pt>
                <c:pt idx="138">
                  <c:v>668873.487099591</c:v>
                </c:pt>
                <c:pt idx="139">
                  <c:v>661732.409015598</c:v>
                </c:pt>
                <c:pt idx="140">
                  <c:v>653967.490984878</c:v>
                </c:pt>
                <c:pt idx="141">
                  <c:v>651576.67018934</c:v>
                </c:pt>
                <c:pt idx="142">
                  <c:v>645889.989928376</c:v>
                </c:pt>
                <c:pt idx="143">
                  <c:v>640062.41817838</c:v>
                </c:pt>
                <c:pt idx="144">
                  <c:v>633783.222353221</c:v>
                </c:pt>
                <c:pt idx="145">
                  <c:v>628722.626553641</c:v>
                </c:pt>
                <c:pt idx="146">
                  <c:v>622094.546674057</c:v>
                </c:pt>
                <c:pt idx="147">
                  <c:v>615896.410685738</c:v>
                </c:pt>
                <c:pt idx="148">
                  <c:v>615013.579159137</c:v>
                </c:pt>
                <c:pt idx="149">
                  <c:v>609195.45716131</c:v>
                </c:pt>
                <c:pt idx="150">
                  <c:v>602373.087181783</c:v>
                </c:pt>
                <c:pt idx="151">
                  <c:v>601221.247352617</c:v>
                </c:pt>
                <c:pt idx="152">
                  <c:v>594630.894814536</c:v>
                </c:pt>
                <c:pt idx="153">
                  <c:v>590495.62362271</c:v>
                </c:pt>
                <c:pt idx="154">
                  <c:v>586634.342188525</c:v>
                </c:pt>
                <c:pt idx="155">
                  <c:v>581935.549540923</c:v>
                </c:pt>
                <c:pt idx="156">
                  <c:v>579988.405225009</c:v>
                </c:pt>
                <c:pt idx="157">
                  <c:v>575089.953671486</c:v>
                </c:pt>
                <c:pt idx="158">
                  <c:v>569377.318837002</c:v>
                </c:pt>
                <c:pt idx="159">
                  <c:v>565885.126998441</c:v>
                </c:pt>
                <c:pt idx="160">
                  <c:v>561701.150789978</c:v>
                </c:pt>
                <c:pt idx="161">
                  <c:v>558076.442751408</c:v>
                </c:pt>
                <c:pt idx="162">
                  <c:v>551292.259117386</c:v>
                </c:pt>
                <c:pt idx="163">
                  <c:v>547561.58077084</c:v>
                </c:pt>
                <c:pt idx="164">
                  <c:v>545287.188502824</c:v>
                </c:pt>
                <c:pt idx="165">
                  <c:v>542130.292452906</c:v>
                </c:pt>
                <c:pt idx="166">
                  <c:v>538214.391951855</c:v>
                </c:pt>
                <c:pt idx="167">
                  <c:v>534000.257884824</c:v>
                </c:pt>
                <c:pt idx="168">
                  <c:v>529217.348711076</c:v>
                </c:pt>
                <c:pt idx="169">
                  <c:v>528151.525733652</c:v>
                </c:pt>
                <c:pt idx="170">
                  <c:v>524614.428669391</c:v>
                </c:pt>
                <c:pt idx="171">
                  <c:v>521389.410514984</c:v>
                </c:pt>
                <c:pt idx="172">
                  <c:v>517900.167980236</c:v>
                </c:pt>
                <c:pt idx="173">
                  <c:v>514910.828564887</c:v>
                </c:pt>
                <c:pt idx="174">
                  <c:v>510912.097869968</c:v>
                </c:pt>
                <c:pt idx="175">
                  <c:v>507051.954709199</c:v>
                </c:pt>
                <c:pt idx="176">
                  <c:v>507525.877499097</c:v>
                </c:pt>
                <c:pt idx="177">
                  <c:v>504312.875627967</c:v>
                </c:pt>
                <c:pt idx="178">
                  <c:v>500088.534664105</c:v>
                </c:pt>
                <c:pt idx="179">
                  <c:v>499939.603598306</c:v>
                </c:pt>
                <c:pt idx="180">
                  <c:v>499394.791011135</c:v>
                </c:pt>
                <c:pt idx="181">
                  <c:v>496163.767647012</c:v>
                </c:pt>
                <c:pt idx="182">
                  <c:v>494222.27260571</c:v>
                </c:pt>
                <c:pt idx="183">
                  <c:v>491102.853169107</c:v>
                </c:pt>
                <c:pt idx="184">
                  <c:v>490419.573867441</c:v>
                </c:pt>
                <c:pt idx="185">
                  <c:v>487683.004841741</c:v>
                </c:pt>
                <c:pt idx="186">
                  <c:v>484304.636636845</c:v>
                </c:pt>
                <c:pt idx="187">
                  <c:v>482304.483578926</c:v>
                </c:pt>
                <c:pt idx="188">
                  <c:v>480056.058348802</c:v>
                </c:pt>
                <c:pt idx="189">
                  <c:v>478244.839417311</c:v>
                </c:pt>
                <c:pt idx="190">
                  <c:v>473349.464937356</c:v>
                </c:pt>
                <c:pt idx="191">
                  <c:v>471457.644989855</c:v>
                </c:pt>
                <c:pt idx="192">
                  <c:v>471000.169372917</c:v>
                </c:pt>
                <c:pt idx="193">
                  <c:v>468983.129315351</c:v>
                </c:pt>
                <c:pt idx="194">
                  <c:v>469549.427227181</c:v>
                </c:pt>
                <c:pt idx="195">
                  <c:v>466768.254030782</c:v>
                </c:pt>
                <c:pt idx="196">
                  <c:v>463771.813180302</c:v>
                </c:pt>
                <c:pt idx="197">
                  <c:v>463693.467816429</c:v>
                </c:pt>
                <c:pt idx="198">
                  <c:v>461334.153450518</c:v>
                </c:pt>
                <c:pt idx="199">
                  <c:v>459701.942539052</c:v>
                </c:pt>
                <c:pt idx="200">
                  <c:v>458020.129985032</c:v>
                </c:pt>
                <c:pt idx="201">
                  <c:v>456337.666168569</c:v>
                </c:pt>
                <c:pt idx="202">
                  <c:v>453967.403296334</c:v>
                </c:pt>
                <c:pt idx="203">
                  <c:v>451514.469392109</c:v>
                </c:pt>
                <c:pt idx="204">
                  <c:v>453218.789745444</c:v>
                </c:pt>
                <c:pt idx="205">
                  <c:v>451711.153680984</c:v>
                </c:pt>
                <c:pt idx="206">
                  <c:v>449043.770260539</c:v>
                </c:pt>
                <c:pt idx="207">
                  <c:v>449685.049985439</c:v>
                </c:pt>
                <c:pt idx="208">
                  <c:v>449239.710303865</c:v>
                </c:pt>
                <c:pt idx="209">
                  <c:v>447917.728937906</c:v>
                </c:pt>
                <c:pt idx="210">
                  <c:v>447682.731745235</c:v>
                </c:pt>
                <c:pt idx="211">
                  <c:v>445724.842048005</c:v>
                </c:pt>
                <c:pt idx="212">
                  <c:v>446240.520318699</c:v>
                </c:pt>
                <c:pt idx="213">
                  <c:v>445227.935633335</c:v>
                </c:pt>
                <c:pt idx="214">
                  <c:v>443704.249410481</c:v>
                </c:pt>
                <c:pt idx="215">
                  <c:v>443037.06115427</c:v>
                </c:pt>
                <c:pt idx="216">
                  <c:v>442530.529492945</c:v>
                </c:pt>
                <c:pt idx="217">
                  <c:v>442439.038561657</c:v>
                </c:pt>
                <c:pt idx="218">
                  <c:v>438805.033045033</c:v>
                </c:pt>
                <c:pt idx="219">
                  <c:v>438344.354445506</c:v>
                </c:pt>
                <c:pt idx="220">
                  <c:v>439406.564097241</c:v>
                </c:pt>
                <c:pt idx="221">
                  <c:v>438067.790145662</c:v>
                </c:pt>
                <c:pt idx="222">
                  <c:v>437491.807218287</c:v>
                </c:pt>
                <c:pt idx="223">
                  <c:v>437259.164841517</c:v>
                </c:pt>
                <c:pt idx="224">
                  <c:v>435845.844168512</c:v>
                </c:pt>
                <c:pt idx="225">
                  <c:v>436834.706485017</c:v>
                </c:pt>
                <c:pt idx="226">
                  <c:v>435411.54423113</c:v>
                </c:pt>
                <c:pt idx="227">
                  <c:v>435180.44439168</c:v>
                </c:pt>
                <c:pt idx="228">
                  <c:v>435273.609332857</c:v>
                </c:pt>
                <c:pt idx="229">
                  <c:v>434911.107823506</c:v>
                </c:pt>
                <c:pt idx="230">
                  <c:v>434073.604442106</c:v>
                </c:pt>
                <c:pt idx="231">
                  <c:v>432854.389656578</c:v>
                </c:pt>
                <c:pt idx="232">
                  <c:v>435847.529659616</c:v>
                </c:pt>
                <c:pt idx="233">
                  <c:v>435621.854274439</c:v>
                </c:pt>
                <c:pt idx="234">
                  <c:v>433879.441618366</c:v>
                </c:pt>
                <c:pt idx="235">
                  <c:v>434990.503806759</c:v>
                </c:pt>
                <c:pt idx="236">
                  <c:v>434451.35833119</c:v>
                </c:pt>
                <c:pt idx="237">
                  <c:v>434450.419342301</c:v>
                </c:pt>
                <c:pt idx="238">
                  <c:v>435356.745793416</c:v>
                </c:pt>
                <c:pt idx="239">
                  <c:v>434007.498049843</c:v>
                </c:pt>
                <c:pt idx="240">
                  <c:v>435195.760250264</c:v>
                </c:pt>
                <c:pt idx="241">
                  <c:v>435345.681497256</c:v>
                </c:pt>
                <c:pt idx="242">
                  <c:v>434773.010705444</c:v>
                </c:pt>
                <c:pt idx="243">
                  <c:v>434762.119269518</c:v>
                </c:pt>
                <c:pt idx="244">
                  <c:v>435217.609814074</c:v>
                </c:pt>
                <c:pt idx="245">
                  <c:v>436234.220227546</c:v>
                </c:pt>
                <c:pt idx="246">
                  <c:v>432806.973203473</c:v>
                </c:pt>
                <c:pt idx="247">
                  <c:v>432585.438050969</c:v>
                </c:pt>
                <c:pt idx="248">
                  <c:v>434129.093650124</c:v>
                </c:pt>
                <c:pt idx="249">
                  <c:v>432908.456736256</c:v>
                </c:pt>
                <c:pt idx="250">
                  <c:v>432233.591927724</c:v>
                </c:pt>
                <c:pt idx="251">
                  <c:v>431987.374696613</c:v>
                </c:pt>
                <c:pt idx="252">
                  <c:v>430331.898837591</c:v>
                </c:pt>
                <c:pt idx="253">
                  <c:v>431315.968537043</c:v>
                </c:pt>
                <c:pt idx="254">
                  <c:v>431430.579936961</c:v>
                </c:pt>
                <c:pt idx="255">
                  <c:v>429742.316477419</c:v>
                </c:pt>
                <c:pt idx="256">
                  <c:v>429897.639512019</c:v>
                </c:pt>
                <c:pt idx="257">
                  <c:v>429434.294627806</c:v>
                </c:pt>
                <c:pt idx="258">
                  <c:v>428311.840272695</c:v>
                </c:pt>
                <c:pt idx="259">
                  <c:v>427602.579275669</c:v>
                </c:pt>
                <c:pt idx="260">
                  <c:v>430782.310188044</c:v>
                </c:pt>
                <c:pt idx="261">
                  <c:v>430195.590644388</c:v>
                </c:pt>
                <c:pt idx="262">
                  <c:v>428622.781863729</c:v>
                </c:pt>
                <c:pt idx="263">
                  <c:v>428978.985944528</c:v>
                </c:pt>
                <c:pt idx="264">
                  <c:v>430832.712467683</c:v>
                </c:pt>
                <c:pt idx="265">
                  <c:v>431336.749489992</c:v>
                </c:pt>
                <c:pt idx="266">
                  <c:v>431767.343222744</c:v>
                </c:pt>
                <c:pt idx="267">
                  <c:v>432008.476155592</c:v>
                </c:pt>
                <c:pt idx="268">
                  <c:v>431132.31663569</c:v>
                </c:pt>
                <c:pt idx="269">
                  <c:v>430213.727274756</c:v>
                </c:pt>
                <c:pt idx="270">
                  <c:v>429946.097868056</c:v>
                </c:pt>
                <c:pt idx="271">
                  <c:v>430351.64284142</c:v>
                </c:pt>
                <c:pt idx="272">
                  <c:v>430943.920697853</c:v>
                </c:pt>
                <c:pt idx="273">
                  <c:v>430630.391852381</c:v>
                </c:pt>
                <c:pt idx="274">
                  <c:v>431164.624457378</c:v>
                </c:pt>
                <c:pt idx="275">
                  <c:v>432009.355598741</c:v>
                </c:pt>
                <c:pt idx="276">
                  <c:v>430445.957519418</c:v>
                </c:pt>
                <c:pt idx="277">
                  <c:v>430682.758149506</c:v>
                </c:pt>
                <c:pt idx="278">
                  <c:v>430815.847310644</c:v>
                </c:pt>
                <c:pt idx="279">
                  <c:v>430369.856088934</c:v>
                </c:pt>
                <c:pt idx="280">
                  <c:v>430677.356716314</c:v>
                </c:pt>
                <c:pt idx="281">
                  <c:v>431690.137960969</c:v>
                </c:pt>
                <c:pt idx="282">
                  <c:v>432231.772175852</c:v>
                </c:pt>
                <c:pt idx="283">
                  <c:v>431742.132480589</c:v>
                </c:pt>
                <c:pt idx="284">
                  <c:v>431353.781629104</c:v>
                </c:pt>
                <c:pt idx="285">
                  <c:v>431080.97411586</c:v>
                </c:pt>
                <c:pt idx="286">
                  <c:v>430769.298093471</c:v>
                </c:pt>
                <c:pt idx="287">
                  <c:v>431635.951080531</c:v>
                </c:pt>
                <c:pt idx="288">
                  <c:v>430749.75340436</c:v>
                </c:pt>
                <c:pt idx="289">
                  <c:v>431175.057798405</c:v>
                </c:pt>
                <c:pt idx="290">
                  <c:v>432262.127676115</c:v>
                </c:pt>
                <c:pt idx="291">
                  <c:v>431094.361432982</c:v>
                </c:pt>
                <c:pt idx="292">
                  <c:v>431051.302738539</c:v>
                </c:pt>
                <c:pt idx="293">
                  <c:v>431193.051308144</c:v>
                </c:pt>
                <c:pt idx="294">
                  <c:v>430943.072290746</c:v>
                </c:pt>
                <c:pt idx="295">
                  <c:v>430883.222601913</c:v>
                </c:pt>
                <c:pt idx="296">
                  <c:v>430778.23836998</c:v>
                </c:pt>
                <c:pt idx="297">
                  <c:v>431059.617551478</c:v>
                </c:pt>
                <c:pt idx="298">
                  <c:v>430831.875757779</c:v>
                </c:pt>
                <c:pt idx="299">
                  <c:v>430766.349697089</c:v>
                </c:pt>
                <c:pt idx="300">
                  <c:v>430858.993650418</c:v>
                </c:pt>
                <c:pt idx="301">
                  <c:v>430841.245991785</c:v>
                </c:pt>
                <c:pt idx="302">
                  <c:v>431146.56021128</c:v>
                </c:pt>
                <c:pt idx="303">
                  <c:v>431013.401094399</c:v>
                </c:pt>
                <c:pt idx="304">
                  <c:v>430943.588430861</c:v>
                </c:pt>
                <c:pt idx="305">
                  <c:v>430865.364909071</c:v>
                </c:pt>
                <c:pt idx="306">
                  <c:v>430880.180271477</c:v>
                </c:pt>
                <c:pt idx="307">
                  <c:v>430673.824807167</c:v>
                </c:pt>
                <c:pt idx="308">
                  <c:v>430690.681856293</c:v>
                </c:pt>
                <c:pt idx="309">
                  <c:v>430447.74413646</c:v>
                </c:pt>
                <c:pt idx="310">
                  <c:v>430562.125910396</c:v>
                </c:pt>
                <c:pt idx="311">
                  <c:v>430601.99434094</c:v>
                </c:pt>
                <c:pt idx="312">
                  <c:v>430638.805161291</c:v>
                </c:pt>
                <c:pt idx="313">
                  <c:v>430739.45388682</c:v>
                </c:pt>
                <c:pt idx="314">
                  <c:v>430623.779995037</c:v>
                </c:pt>
                <c:pt idx="315">
                  <c:v>430785.010595036</c:v>
                </c:pt>
                <c:pt idx="316">
                  <c:v>430600.963979956</c:v>
                </c:pt>
                <c:pt idx="317">
                  <c:v>430318.94920894</c:v>
                </c:pt>
                <c:pt idx="318">
                  <c:v>430597.737068006</c:v>
                </c:pt>
                <c:pt idx="319">
                  <c:v>430699.135545589</c:v>
                </c:pt>
                <c:pt idx="320">
                  <c:v>430645.584525756</c:v>
                </c:pt>
                <c:pt idx="321">
                  <c:v>430912.864185323</c:v>
                </c:pt>
                <c:pt idx="322">
                  <c:v>431023.511585858</c:v>
                </c:pt>
                <c:pt idx="323">
                  <c:v>430765.012982025</c:v>
                </c:pt>
                <c:pt idx="324">
                  <c:v>430625.814003113</c:v>
                </c:pt>
                <c:pt idx="325">
                  <c:v>430554.716072491</c:v>
                </c:pt>
                <c:pt idx="326">
                  <c:v>430698.036057168</c:v>
                </c:pt>
                <c:pt idx="327">
                  <c:v>430668.769679723</c:v>
                </c:pt>
                <c:pt idx="328">
                  <c:v>430684.759874554</c:v>
                </c:pt>
                <c:pt idx="329">
                  <c:v>430642.390881134</c:v>
                </c:pt>
                <c:pt idx="330">
                  <c:v>430403.677456073</c:v>
                </c:pt>
                <c:pt idx="331">
                  <c:v>430704.679662568</c:v>
                </c:pt>
                <c:pt idx="332">
                  <c:v>430827.996896749</c:v>
                </c:pt>
                <c:pt idx="333">
                  <c:v>430648.449710748</c:v>
                </c:pt>
                <c:pt idx="334">
                  <c:v>430570.946909725</c:v>
                </c:pt>
                <c:pt idx="335">
                  <c:v>430680.665954799</c:v>
                </c:pt>
                <c:pt idx="336">
                  <c:v>430607.223418935</c:v>
                </c:pt>
                <c:pt idx="337">
                  <c:v>430601.886556572</c:v>
                </c:pt>
                <c:pt idx="338">
                  <c:v>430576.813683516</c:v>
                </c:pt>
                <c:pt idx="339">
                  <c:v>430568.116241799</c:v>
                </c:pt>
                <c:pt idx="340">
                  <c:v>430587.545219795</c:v>
                </c:pt>
                <c:pt idx="341">
                  <c:v>430609.000298132</c:v>
                </c:pt>
                <c:pt idx="342">
                  <c:v>430593.306383767</c:v>
                </c:pt>
                <c:pt idx="343">
                  <c:v>430578.50480852</c:v>
                </c:pt>
                <c:pt idx="344">
                  <c:v>430657.114593731</c:v>
                </c:pt>
                <c:pt idx="345">
                  <c:v>430509.728216901</c:v>
                </c:pt>
                <c:pt idx="346">
                  <c:v>430672.085604544</c:v>
                </c:pt>
                <c:pt idx="347">
                  <c:v>430638.732342367</c:v>
                </c:pt>
                <c:pt idx="348">
                  <c:v>430699.225643935</c:v>
                </c:pt>
                <c:pt idx="349">
                  <c:v>430708.854181158</c:v>
                </c:pt>
                <c:pt idx="350">
                  <c:v>430516.918055841</c:v>
                </c:pt>
                <c:pt idx="351">
                  <c:v>430575.545600229</c:v>
                </c:pt>
                <c:pt idx="352">
                  <c:v>430694.276314972</c:v>
                </c:pt>
                <c:pt idx="353">
                  <c:v>430574.646238398</c:v>
                </c:pt>
                <c:pt idx="354">
                  <c:v>430590.773265787</c:v>
                </c:pt>
                <c:pt idx="355">
                  <c:v>430612.762813511</c:v>
                </c:pt>
                <c:pt idx="356">
                  <c:v>430478.515246349</c:v>
                </c:pt>
                <c:pt idx="357">
                  <c:v>430588.885261853</c:v>
                </c:pt>
                <c:pt idx="358">
                  <c:v>430563.170025612</c:v>
                </c:pt>
                <c:pt idx="359">
                  <c:v>430616.437025141</c:v>
                </c:pt>
                <c:pt idx="360">
                  <c:v>430558.473489126</c:v>
                </c:pt>
                <c:pt idx="361">
                  <c:v>430549.272027253</c:v>
                </c:pt>
                <c:pt idx="362">
                  <c:v>430569.58360074</c:v>
                </c:pt>
                <c:pt idx="363">
                  <c:v>430559.121975572</c:v>
                </c:pt>
                <c:pt idx="364">
                  <c:v>430519.251793365</c:v>
                </c:pt>
                <c:pt idx="365">
                  <c:v>430625.43249649</c:v>
                </c:pt>
                <c:pt idx="366">
                  <c:v>430638.405325726</c:v>
                </c:pt>
                <c:pt idx="367">
                  <c:v>430609.195574396</c:v>
                </c:pt>
                <c:pt idx="368">
                  <c:v>430671.114815807</c:v>
                </c:pt>
                <c:pt idx="369">
                  <c:v>430602.465443494</c:v>
                </c:pt>
                <c:pt idx="370">
                  <c:v>430568.505892437</c:v>
                </c:pt>
                <c:pt idx="371">
                  <c:v>430617.926606164</c:v>
                </c:pt>
                <c:pt idx="372">
                  <c:v>430630.307468056</c:v>
                </c:pt>
                <c:pt idx="373">
                  <c:v>430656.119255542</c:v>
                </c:pt>
                <c:pt idx="374">
                  <c:v>430576.404890004</c:v>
                </c:pt>
                <c:pt idx="375">
                  <c:v>430634.977790689</c:v>
                </c:pt>
                <c:pt idx="376">
                  <c:v>430681.268479358</c:v>
                </c:pt>
                <c:pt idx="377">
                  <c:v>430647.457419222</c:v>
                </c:pt>
                <c:pt idx="378">
                  <c:v>430665.978465902</c:v>
                </c:pt>
                <c:pt idx="379">
                  <c:v>430675.085403309</c:v>
                </c:pt>
                <c:pt idx="380">
                  <c:v>430584.529134836</c:v>
                </c:pt>
                <c:pt idx="381">
                  <c:v>430570.496743271</c:v>
                </c:pt>
                <c:pt idx="382">
                  <c:v>430646.348136248</c:v>
                </c:pt>
                <c:pt idx="383">
                  <c:v>430569.474473363</c:v>
                </c:pt>
                <c:pt idx="384">
                  <c:v>430526.854686394</c:v>
                </c:pt>
                <c:pt idx="385">
                  <c:v>430582.921572092</c:v>
                </c:pt>
                <c:pt idx="386">
                  <c:v>430574.992024355</c:v>
                </c:pt>
                <c:pt idx="387">
                  <c:v>430535.384924195</c:v>
                </c:pt>
                <c:pt idx="388">
                  <c:v>430567.380394646</c:v>
                </c:pt>
                <c:pt idx="389">
                  <c:v>430517.100821011</c:v>
                </c:pt>
                <c:pt idx="390">
                  <c:v>430524.122241794</c:v>
                </c:pt>
                <c:pt idx="391">
                  <c:v>430531.059367389</c:v>
                </c:pt>
                <c:pt idx="392">
                  <c:v>430513.199109355</c:v>
                </c:pt>
                <c:pt idx="393">
                  <c:v>430478.435160589</c:v>
                </c:pt>
                <c:pt idx="394">
                  <c:v>430480.107974659</c:v>
                </c:pt>
                <c:pt idx="395">
                  <c:v>430487.753816031</c:v>
                </c:pt>
                <c:pt idx="396">
                  <c:v>430494.698969798</c:v>
                </c:pt>
                <c:pt idx="397">
                  <c:v>430477.447720377</c:v>
                </c:pt>
                <c:pt idx="398">
                  <c:v>430501.411303281</c:v>
                </c:pt>
                <c:pt idx="399">
                  <c:v>430491.887963319</c:v>
                </c:pt>
                <c:pt idx="400">
                  <c:v>430501.240637562</c:v>
                </c:pt>
                <c:pt idx="401">
                  <c:v>430522.728332084</c:v>
                </c:pt>
                <c:pt idx="402">
                  <c:v>430533.727962961</c:v>
                </c:pt>
                <c:pt idx="403">
                  <c:v>430541.772539569</c:v>
                </c:pt>
                <c:pt idx="404">
                  <c:v>430560.230863829</c:v>
                </c:pt>
                <c:pt idx="405">
                  <c:v>430535.646732665</c:v>
                </c:pt>
                <c:pt idx="406">
                  <c:v>430554.882845941</c:v>
                </c:pt>
                <c:pt idx="407">
                  <c:v>430551.093245645</c:v>
                </c:pt>
                <c:pt idx="408">
                  <c:v>430540.663107446</c:v>
                </c:pt>
                <c:pt idx="409">
                  <c:v>430548.362507502</c:v>
                </c:pt>
                <c:pt idx="410">
                  <c:v>430539.619654757</c:v>
                </c:pt>
                <c:pt idx="411">
                  <c:v>430553.484102966</c:v>
                </c:pt>
                <c:pt idx="412">
                  <c:v>430551.356805902</c:v>
                </c:pt>
                <c:pt idx="413">
                  <c:v>430575.928668766</c:v>
                </c:pt>
                <c:pt idx="414">
                  <c:v>430545.351886522</c:v>
                </c:pt>
                <c:pt idx="415">
                  <c:v>430548.176741717</c:v>
                </c:pt>
                <c:pt idx="416">
                  <c:v>430555.093340648</c:v>
                </c:pt>
                <c:pt idx="417">
                  <c:v>430568.650519184</c:v>
                </c:pt>
                <c:pt idx="418">
                  <c:v>430565.059234725</c:v>
                </c:pt>
                <c:pt idx="419">
                  <c:v>430578.165298381</c:v>
                </c:pt>
                <c:pt idx="420">
                  <c:v>430567.463103051</c:v>
                </c:pt>
                <c:pt idx="421">
                  <c:v>430581.228158172</c:v>
                </c:pt>
                <c:pt idx="422">
                  <c:v>430590.988564762</c:v>
                </c:pt>
                <c:pt idx="423">
                  <c:v>430571.401620959</c:v>
                </c:pt>
                <c:pt idx="424">
                  <c:v>430607.02770194</c:v>
                </c:pt>
                <c:pt idx="425">
                  <c:v>430576.365254587</c:v>
                </c:pt>
                <c:pt idx="426">
                  <c:v>430567.487476559</c:v>
                </c:pt>
                <c:pt idx="427">
                  <c:v>430567.473859353</c:v>
                </c:pt>
                <c:pt idx="428">
                  <c:v>430560.626635776</c:v>
                </c:pt>
                <c:pt idx="429">
                  <c:v>430569.911984449</c:v>
                </c:pt>
                <c:pt idx="430">
                  <c:v>430567.689144572</c:v>
                </c:pt>
                <c:pt idx="431">
                  <c:v>430563.355160784</c:v>
                </c:pt>
                <c:pt idx="432">
                  <c:v>430560.770018977</c:v>
                </c:pt>
                <c:pt idx="433">
                  <c:v>430563.240952241</c:v>
                </c:pt>
                <c:pt idx="434">
                  <c:v>430557.130494005</c:v>
                </c:pt>
                <c:pt idx="435">
                  <c:v>430555.592325676</c:v>
                </c:pt>
                <c:pt idx="436">
                  <c:v>430562.945962856</c:v>
                </c:pt>
                <c:pt idx="437">
                  <c:v>430557.617679609</c:v>
                </c:pt>
                <c:pt idx="438">
                  <c:v>430554.191570899</c:v>
                </c:pt>
                <c:pt idx="439">
                  <c:v>430555.792043148</c:v>
                </c:pt>
                <c:pt idx="440">
                  <c:v>430549.848325668</c:v>
                </c:pt>
                <c:pt idx="441">
                  <c:v>430565.203184527</c:v>
                </c:pt>
                <c:pt idx="442">
                  <c:v>430558.283279892</c:v>
                </c:pt>
                <c:pt idx="443">
                  <c:v>430555.38588735</c:v>
                </c:pt>
                <c:pt idx="444">
                  <c:v>430555.731346537</c:v>
                </c:pt>
                <c:pt idx="445">
                  <c:v>430565.686727832</c:v>
                </c:pt>
                <c:pt idx="446">
                  <c:v>430556.097686873</c:v>
                </c:pt>
                <c:pt idx="447">
                  <c:v>430558.936822274</c:v>
                </c:pt>
                <c:pt idx="448">
                  <c:v>430560.89256387</c:v>
                </c:pt>
                <c:pt idx="449">
                  <c:v>430559.333311665</c:v>
                </c:pt>
                <c:pt idx="450">
                  <c:v>430568.987399973</c:v>
                </c:pt>
                <c:pt idx="451">
                  <c:v>430563.523194112</c:v>
                </c:pt>
                <c:pt idx="452">
                  <c:v>430559.543443577</c:v>
                </c:pt>
                <c:pt idx="453">
                  <c:v>430560.452125147</c:v>
                </c:pt>
                <c:pt idx="454">
                  <c:v>430563.350562582</c:v>
                </c:pt>
                <c:pt idx="455">
                  <c:v>430564.258243542</c:v>
                </c:pt>
                <c:pt idx="456">
                  <c:v>430563.18869322</c:v>
                </c:pt>
                <c:pt idx="457">
                  <c:v>430561.545875844</c:v>
                </c:pt>
                <c:pt idx="458">
                  <c:v>430561.25255923</c:v>
                </c:pt>
                <c:pt idx="459">
                  <c:v>430560.830754579</c:v>
                </c:pt>
                <c:pt idx="460">
                  <c:v>430563.640778019</c:v>
                </c:pt>
                <c:pt idx="461">
                  <c:v>430565.53602047</c:v>
                </c:pt>
                <c:pt idx="462">
                  <c:v>430567.885288109</c:v>
                </c:pt>
                <c:pt idx="463">
                  <c:v>430566.125961788</c:v>
                </c:pt>
                <c:pt idx="464">
                  <c:v>430572.100616888</c:v>
                </c:pt>
                <c:pt idx="465">
                  <c:v>430578.20993107</c:v>
                </c:pt>
                <c:pt idx="466">
                  <c:v>430578.400928416</c:v>
                </c:pt>
                <c:pt idx="467">
                  <c:v>430582.791971189</c:v>
                </c:pt>
                <c:pt idx="468">
                  <c:v>430578.584495517</c:v>
                </c:pt>
                <c:pt idx="469">
                  <c:v>430575.083650083</c:v>
                </c:pt>
                <c:pt idx="470">
                  <c:v>430578.691596356</c:v>
                </c:pt>
                <c:pt idx="471">
                  <c:v>430581.211625555</c:v>
                </c:pt>
                <c:pt idx="472">
                  <c:v>430579.638775164</c:v>
                </c:pt>
                <c:pt idx="473">
                  <c:v>430581.047055895</c:v>
                </c:pt>
                <c:pt idx="474">
                  <c:v>430577.719283785</c:v>
                </c:pt>
                <c:pt idx="475">
                  <c:v>430576.899443542</c:v>
                </c:pt>
                <c:pt idx="476">
                  <c:v>430578.040542564</c:v>
                </c:pt>
                <c:pt idx="477">
                  <c:v>430576.866281668</c:v>
                </c:pt>
                <c:pt idx="478">
                  <c:v>430576.618731417</c:v>
                </c:pt>
                <c:pt idx="479">
                  <c:v>430574.964947276</c:v>
                </c:pt>
                <c:pt idx="480">
                  <c:v>430574.687423763</c:v>
                </c:pt>
                <c:pt idx="481">
                  <c:v>430575.726835058</c:v>
                </c:pt>
                <c:pt idx="482">
                  <c:v>430578.361238196</c:v>
                </c:pt>
                <c:pt idx="483">
                  <c:v>430578.663731393</c:v>
                </c:pt>
                <c:pt idx="484">
                  <c:v>430581.926057328</c:v>
                </c:pt>
                <c:pt idx="485">
                  <c:v>430577.908788621</c:v>
                </c:pt>
                <c:pt idx="486">
                  <c:v>430578.033260658</c:v>
                </c:pt>
                <c:pt idx="487">
                  <c:v>430578.238845081</c:v>
                </c:pt>
                <c:pt idx="488">
                  <c:v>430577.037455496</c:v>
                </c:pt>
                <c:pt idx="489">
                  <c:v>430575.537320249</c:v>
                </c:pt>
                <c:pt idx="490">
                  <c:v>430574.891758013</c:v>
                </c:pt>
                <c:pt idx="491">
                  <c:v>430575.192143647</c:v>
                </c:pt>
                <c:pt idx="492">
                  <c:v>430574.875472503</c:v>
                </c:pt>
                <c:pt idx="493">
                  <c:v>430576.013366105</c:v>
                </c:pt>
                <c:pt idx="494">
                  <c:v>430575.295873032</c:v>
                </c:pt>
                <c:pt idx="495">
                  <c:v>430572.845283566</c:v>
                </c:pt>
                <c:pt idx="496">
                  <c:v>430572.077506152</c:v>
                </c:pt>
                <c:pt idx="497">
                  <c:v>430570.165001722</c:v>
                </c:pt>
                <c:pt idx="498">
                  <c:v>430573.719929431</c:v>
                </c:pt>
                <c:pt idx="499">
                  <c:v>430571.741065373</c:v>
                </c:pt>
                <c:pt idx="500">
                  <c:v>430573.187698846</c:v>
                </c:pt>
                <c:pt idx="501">
                  <c:v>430573.047253836</c:v>
                </c:pt>
                <c:pt idx="502">
                  <c:v>430572.927344017</c:v>
                </c:pt>
                <c:pt idx="503">
                  <c:v>430573.162302571</c:v>
                </c:pt>
                <c:pt idx="504">
                  <c:v>430573.120698552</c:v>
                </c:pt>
                <c:pt idx="505">
                  <c:v>430574.132276218</c:v>
                </c:pt>
                <c:pt idx="506">
                  <c:v>430572.342908053</c:v>
                </c:pt>
                <c:pt idx="507">
                  <c:v>430574.55966542</c:v>
                </c:pt>
                <c:pt idx="508">
                  <c:v>430572.884777706</c:v>
                </c:pt>
                <c:pt idx="509">
                  <c:v>430572.937644645</c:v>
                </c:pt>
                <c:pt idx="510">
                  <c:v>430574.337594921</c:v>
                </c:pt>
                <c:pt idx="511">
                  <c:v>430573.016024487</c:v>
                </c:pt>
                <c:pt idx="512">
                  <c:v>430571.863606375</c:v>
                </c:pt>
                <c:pt idx="513">
                  <c:v>430572.59889459</c:v>
                </c:pt>
                <c:pt idx="514">
                  <c:v>430571.707798721</c:v>
                </c:pt>
                <c:pt idx="515">
                  <c:v>430571.679710957</c:v>
                </c:pt>
                <c:pt idx="516">
                  <c:v>430572.113985262</c:v>
                </c:pt>
                <c:pt idx="517">
                  <c:v>430571.666426249</c:v>
                </c:pt>
                <c:pt idx="518">
                  <c:v>430571.270109986</c:v>
                </c:pt>
                <c:pt idx="519">
                  <c:v>430571.610575009</c:v>
                </c:pt>
                <c:pt idx="520">
                  <c:v>430571.816977152</c:v>
                </c:pt>
                <c:pt idx="521">
                  <c:v>430572.026763952</c:v>
                </c:pt>
                <c:pt idx="522">
                  <c:v>430571.511036953</c:v>
                </c:pt>
                <c:pt idx="523">
                  <c:v>430571.660276465</c:v>
                </c:pt>
                <c:pt idx="524">
                  <c:v>430572.607925533</c:v>
                </c:pt>
                <c:pt idx="525">
                  <c:v>430572.122811646</c:v>
                </c:pt>
                <c:pt idx="526">
                  <c:v>430573.528760511</c:v>
                </c:pt>
                <c:pt idx="527">
                  <c:v>430571.873193196</c:v>
                </c:pt>
                <c:pt idx="528">
                  <c:v>430572.005935671</c:v>
                </c:pt>
                <c:pt idx="529">
                  <c:v>430572.166568633</c:v>
                </c:pt>
                <c:pt idx="530">
                  <c:v>430571.914023122</c:v>
                </c:pt>
                <c:pt idx="531">
                  <c:v>430571.903127056</c:v>
                </c:pt>
                <c:pt idx="532">
                  <c:v>430572.600305786</c:v>
                </c:pt>
                <c:pt idx="533">
                  <c:v>430572.090030888</c:v>
                </c:pt>
                <c:pt idx="534">
                  <c:v>430572.665926634</c:v>
                </c:pt>
                <c:pt idx="535">
                  <c:v>430571.70529699</c:v>
                </c:pt>
                <c:pt idx="536">
                  <c:v>430572.588318523</c:v>
                </c:pt>
                <c:pt idx="537">
                  <c:v>430572.396005419</c:v>
                </c:pt>
                <c:pt idx="538">
                  <c:v>430572.222189746</c:v>
                </c:pt>
                <c:pt idx="539">
                  <c:v>430571.93486262</c:v>
                </c:pt>
                <c:pt idx="540">
                  <c:v>430571.974655905</c:v>
                </c:pt>
                <c:pt idx="541">
                  <c:v>430572.343326709</c:v>
                </c:pt>
                <c:pt idx="542">
                  <c:v>430572.108536903</c:v>
                </c:pt>
                <c:pt idx="543">
                  <c:v>430571.87240563</c:v>
                </c:pt>
                <c:pt idx="544">
                  <c:v>430572.203832332</c:v>
                </c:pt>
                <c:pt idx="545">
                  <c:v>430572.048102293</c:v>
                </c:pt>
                <c:pt idx="546">
                  <c:v>430572.404662182</c:v>
                </c:pt>
                <c:pt idx="547">
                  <c:v>430572.620842505</c:v>
                </c:pt>
                <c:pt idx="548">
                  <c:v>430572.18881508</c:v>
                </c:pt>
                <c:pt idx="549">
                  <c:v>430572.7713315</c:v>
                </c:pt>
                <c:pt idx="550">
                  <c:v>430572.433749773</c:v>
                </c:pt>
                <c:pt idx="551">
                  <c:v>430572.012639065</c:v>
                </c:pt>
                <c:pt idx="552">
                  <c:v>430572.522212635</c:v>
                </c:pt>
                <c:pt idx="553">
                  <c:v>430572.358872156</c:v>
                </c:pt>
                <c:pt idx="554">
                  <c:v>430572.362944783</c:v>
                </c:pt>
                <c:pt idx="555">
                  <c:v>430572.850701034</c:v>
                </c:pt>
                <c:pt idx="556">
                  <c:v>430571.989920879</c:v>
                </c:pt>
                <c:pt idx="557">
                  <c:v>430572.855630735</c:v>
                </c:pt>
                <c:pt idx="558">
                  <c:v>430572.511729548</c:v>
                </c:pt>
                <c:pt idx="559">
                  <c:v>430572.421605976</c:v>
                </c:pt>
                <c:pt idx="560">
                  <c:v>430572.338150186</c:v>
                </c:pt>
                <c:pt idx="561">
                  <c:v>430572.432337011</c:v>
                </c:pt>
                <c:pt idx="562">
                  <c:v>430572.248406927</c:v>
                </c:pt>
                <c:pt idx="563">
                  <c:v>430572.185473373</c:v>
                </c:pt>
                <c:pt idx="564">
                  <c:v>430572.200967263</c:v>
                </c:pt>
                <c:pt idx="565">
                  <c:v>430572.33716037</c:v>
                </c:pt>
                <c:pt idx="566">
                  <c:v>430572.171039877</c:v>
                </c:pt>
                <c:pt idx="567">
                  <c:v>430572.197372077</c:v>
                </c:pt>
                <c:pt idx="568">
                  <c:v>430572.375402835</c:v>
                </c:pt>
                <c:pt idx="569">
                  <c:v>430572.373436217</c:v>
                </c:pt>
                <c:pt idx="570">
                  <c:v>430572.58779643</c:v>
                </c:pt>
                <c:pt idx="571">
                  <c:v>430572.750742993</c:v>
                </c:pt>
                <c:pt idx="572">
                  <c:v>430572.590790891</c:v>
                </c:pt>
                <c:pt idx="573">
                  <c:v>430572.558239995</c:v>
                </c:pt>
                <c:pt idx="574">
                  <c:v>430572.556189783</c:v>
                </c:pt>
                <c:pt idx="575">
                  <c:v>430572.511727875</c:v>
                </c:pt>
                <c:pt idx="576">
                  <c:v>430572.597877792</c:v>
                </c:pt>
                <c:pt idx="577">
                  <c:v>430572.551254404</c:v>
                </c:pt>
                <c:pt idx="578">
                  <c:v>430572.544065647</c:v>
                </c:pt>
                <c:pt idx="579">
                  <c:v>430572.760024457</c:v>
                </c:pt>
                <c:pt idx="580">
                  <c:v>430572.801973191</c:v>
                </c:pt>
                <c:pt idx="581">
                  <c:v>430572.844052506</c:v>
                </c:pt>
                <c:pt idx="582">
                  <c:v>430572.745431432</c:v>
                </c:pt>
                <c:pt idx="583">
                  <c:v>430572.609083147</c:v>
                </c:pt>
                <c:pt idx="584">
                  <c:v>430572.419606088</c:v>
                </c:pt>
                <c:pt idx="585">
                  <c:v>430572.482114805</c:v>
                </c:pt>
                <c:pt idx="586">
                  <c:v>430572.477545202</c:v>
                </c:pt>
                <c:pt idx="587">
                  <c:v>430572.465776147</c:v>
                </c:pt>
                <c:pt idx="588">
                  <c:v>430572.490831893</c:v>
                </c:pt>
                <c:pt idx="589">
                  <c:v>430572.497517703</c:v>
                </c:pt>
                <c:pt idx="590">
                  <c:v>430572.435846508</c:v>
                </c:pt>
                <c:pt idx="591">
                  <c:v>430572.357034302</c:v>
                </c:pt>
                <c:pt idx="592">
                  <c:v>430572.506208527</c:v>
                </c:pt>
                <c:pt idx="593">
                  <c:v>430572.589564042</c:v>
                </c:pt>
                <c:pt idx="594">
                  <c:v>430572.49170908</c:v>
                </c:pt>
                <c:pt idx="595">
                  <c:v>430572.409840653</c:v>
                </c:pt>
                <c:pt idx="596">
                  <c:v>430572.539881868</c:v>
                </c:pt>
                <c:pt idx="597">
                  <c:v>430572.774845654</c:v>
                </c:pt>
                <c:pt idx="598">
                  <c:v>430572.649018519</c:v>
                </c:pt>
                <c:pt idx="599">
                  <c:v>430572.46843884</c:v>
                </c:pt>
                <c:pt idx="600">
                  <c:v>430572.501858524</c:v>
                </c:pt>
                <c:pt idx="601">
                  <c:v>430572.427117158</c:v>
                </c:pt>
                <c:pt idx="602">
                  <c:v>430572.375429006</c:v>
                </c:pt>
                <c:pt idx="603">
                  <c:v>430572.753133503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TE y TT!$C$2:$C$605</c:f>
              <c:numCache>
                <c:formatCode>General</c:formatCode>
                <c:ptCount val="604"/>
                <c:pt idx="0">
                  <c:v>4785631.91482013</c:v>
                </c:pt>
                <c:pt idx="1">
                  <c:v>15745652.0770119</c:v>
                </c:pt>
                <c:pt idx="2">
                  <c:v>15558740.3189678</c:v>
                </c:pt>
                <c:pt idx="3">
                  <c:v>15370125.584642</c:v>
                </c:pt>
                <c:pt idx="4">
                  <c:v>15180242.4628807</c:v>
                </c:pt>
                <c:pt idx="5">
                  <c:v>14989427.9442965</c:v>
                </c:pt>
                <c:pt idx="6">
                  <c:v>14797955.2489894</c:v>
                </c:pt>
                <c:pt idx="7">
                  <c:v>14606056.4585858</c:v>
                </c:pt>
                <c:pt idx="8">
                  <c:v>14413938.737831</c:v>
                </c:pt>
                <c:pt idx="9">
                  <c:v>14221797.0054905</c:v>
                </c:pt>
                <c:pt idx="10">
                  <c:v>14029824.959267</c:v>
                </c:pt>
                <c:pt idx="11">
                  <c:v>13845933.5830973</c:v>
                </c:pt>
                <c:pt idx="12">
                  <c:v>13663173.2427999</c:v>
                </c:pt>
                <c:pt idx="13">
                  <c:v>13482287.5745893</c:v>
                </c:pt>
                <c:pt idx="14">
                  <c:v>9656751.98690536</c:v>
                </c:pt>
                <c:pt idx="15">
                  <c:v>8345260.39589085</c:v>
                </c:pt>
                <c:pt idx="16">
                  <c:v>7963654.53178955</c:v>
                </c:pt>
                <c:pt idx="17">
                  <c:v>7680119.6995321</c:v>
                </c:pt>
                <c:pt idx="18">
                  <c:v>7655913.64619786</c:v>
                </c:pt>
                <c:pt idx="19">
                  <c:v>7442307.12677566</c:v>
                </c:pt>
                <c:pt idx="20">
                  <c:v>7416560.38169828</c:v>
                </c:pt>
                <c:pt idx="21">
                  <c:v>7244172.29607783</c:v>
                </c:pt>
                <c:pt idx="22">
                  <c:v>7217805.45528506</c:v>
                </c:pt>
                <c:pt idx="23">
                  <c:v>7080100.59041846</c:v>
                </c:pt>
                <c:pt idx="24">
                  <c:v>7053491.95123692</c:v>
                </c:pt>
                <c:pt idx="25">
                  <c:v>6942051.85128934</c:v>
                </c:pt>
                <c:pt idx="26">
                  <c:v>6950248.46135219</c:v>
                </c:pt>
                <c:pt idx="27">
                  <c:v>7033850.35591813</c:v>
                </c:pt>
                <c:pt idx="28">
                  <c:v>6839295.27664902</c:v>
                </c:pt>
                <c:pt idx="29">
                  <c:v>6523217.89036561</c:v>
                </c:pt>
                <c:pt idx="30">
                  <c:v>6338658.38618246</c:v>
                </c:pt>
                <c:pt idx="31">
                  <c:v>6187137.65406372</c:v>
                </c:pt>
                <c:pt idx="32">
                  <c:v>6129921.70742749</c:v>
                </c:pt>
                <c:pt idx="33">
                  <c:v>6147544.7844579</c:v>
                </c:pt>
                <c:pt idx="34">
                  <c:v>6012995.50000623</c:v>
                </c:pt>
                <c:pt idx="35">
                  <c:v>5975604.94655314</c:v>
                </c:pt>
                <c:pt idx="36">
                  <c:v>5991672.52514703</c:v>
                </c:pt>
                <c:pt idx="37">
                  <c:v>5892006.14648764</c:v>
                </c:pt>
                <c:pt idx="38">
                  <c:v>5805507.67321871</c:v>
                </c:pt>
                <c:pt idx="39">
                  <c:v>5820084.00475334</c:v>
                </c:pt>
                <c:pt idx="40">
                  <c:v>5748186.30018718</c:v>
                </c:pt>
                <c:pt idx="41">
                  <c:v>5765573.06735092</c:v>
                </c:pt>
                <c:pt idx="42">
                  <c:v>5655718.40229938</c:v>
                </c:pt>
                <c:pt idx="43">
                  <c:v>5540780.12073784</c:v>
                </c:pt>
                <c:pt idx="44">
                  <c:v>5456391.00227478</c:v>
                </c:pt>
                <c:pt idx="45">
                  <c:v>5373979.98557133</c:v>
                </c:pt>
                <c:pt idx="46">
                  <c:v>5330524.54828729</c:v>
                </c:pt>
                <c:pt idx="47">
                  <c:v>5320997.78117753</c:v>
                </c:pt>
                <c:pt idx="48">
                  <c:v>5322843.94774915</c:v>
                </c:pt>
                <c:pt idx="49">
                  <c:v>5249469.44871171</c:v>
                </c:pt>
                <c:pt idx="50">
                  <c:v>5224744.4458222</c:v>
                </c:pt>
                <c:pt idx="51">
                  <c:v>5226151.7586189</c:v>
                </c:pt>
                <c:pt idx="52">
                  <c:v>5165844.68401075</c:v>
                </c:pt>
                <c:pt idx="53">
                  <c:v>5118883.46344975</c:v>
                </c:pt>
                <c:pt idx="54">
                  <c:v>5100733.05166117</c:v>
                </c:pt>
                <c:pt idx="55">
                  <c:v>5101475.40439653</c:v>
                </c:pt>
                <c:pt idx="56">
                  <c:v>5060711.39168404</c:v>
                </c:pt>
                <c:pt idx="57">
                  <c:v>5017706.83590469</c:v>
                </c:pt>
                <c:pt idx="58">
                  <c:v>4958817.62639425</c:v>
                </c:pt>
                <c:pt idx="59">
                  <c:v>4912409.45328585</c:v>
                </c:pt>
                <c:pt idx="60">
                  <c:v>4885030.0817242</c:v>
                </c:pt>
                <c:pt idx="61">
                  <c:v>4871992.05345002</c:v>
                </c:pt>
                <c:pt idx="62">
                  <c:v>4872558.79318468</c:v>
                </c:pt>
                <c:pt idx="63">
                  <c:v>4829696.64581533</c:v>
                </c:pt>
                <c:pt idx="64">
                  <c:v>4809674.65501583</c:v>
                </c:pt>
                <c:pt idx="65">
                  <c:v>4796199.21233905</c:v>
                </c:pt>
                <c:pt idx="66">
                  <c:v>4796827.64161048</c:v>
                </c:pt>
                <c:pt idx="67">
                  <c:v>4754964.66193853</c:v>
                </c:pt>
                <c:pt idx="68">
                  <c:v>4733090.13113112</c:v>
                </c:pt>
                <c:pt idx="69">
                  <c:v>4717350.88215963</c:v>
                </c:pt>
                <c:pt idx="70">
                  <c:v>4718891.72784675</c:v>
                </c:pt>
                <c:pt idx="71">
                  <c:v>4693124.81360461</c:v>
                </c:pt>
                <c:pt idx="72">
                  <c:v>4667946.42570383</c:v>
                </c:pt>
                <c:pt idx="73">
                  <c:v>4633357.76788963</c:v>
                </c:pt>
                <c:pt idx="74">
                  <c:v>4612315.74860403</c:v>
                </c:pt>
                <c:pt idx="75">
                  <c:v>4593678.17472448</c:v>
                </c:pt>
                <c:pt idx="76">
                  <c:v>4589743.38229949</c:v>
                </c:pt>
                <c:pt idx="77">
                  <c:v>4588760.66635041</c:v>
                </c:pt>
                <c:pt idx="78">
                  <c:v>4560875.50123612</c:v>
                </c:pt>
                <c:pt idx="79">
                  <c:v>4541450.75510975</c:v>
                </c:pt>
                <c:pt idx="80">
                  <c:v>4529743.99762731</c:v>
                </c:pt>
                <c:pt idx="81">
                  <c:v>4504948.28080686</c:v>
                </c:pt>
                <c:pt idx="82">
                  <c:v>4489209.93327373</c:v>
                </c:pt>
                <c:pt idx="83">
                  <c:v>4480536.31714598</c:v>
                </c:pt>
                <c:pt idx="84">
                  <c:v>4472349.69200715</c:v>
                </c:pt>
                <c:pt idx="85">
                  <c:v>4471949.88672203</c:v>
                </c:pt>
                <c:pt idx="86">
                  <c:v>4453240.54746064</c:v>
                </c:pt>
                <c:pt idx="87">
                  <c:v>4430848.33263358</c:v>
                </c:pt>
                <c:pt idx="88">
                  <c:v>4420278.01550333</c:v>
                </c:pt>
                <c:pt idx="89">
                  <c:v>4405072.61541624</c:v>
                </c:pt>
                <c:pt idx="90">
                  <c:v>4391235.41173555</c:v>
                </c:pt>
                <c:pt idx="91">
                  <c:v>4381341.7940434</c:v>
                </c:pt>
                <c:pt idx="92">
                  <c:v>4366182.49748454</c:v>
                </c:pt>
                <c:pt idx="93">
                  <c:v>4351262.12144375</c:v>
                </c:pt>
                <c:pt idx="94">
                  <c:v>4344196.7078436</c:v>
                </c:pt>
                <c:pt idx="95">
                  <c:v>4327694.02398638</c:v>
                </c:pt>
                <c:pt idx="96">
                  <c:v>4317705.41633041</c:v>
                </c:pt>
                <c:pt idx="97">
                  <c:v>4310494.75321462</c:v>
                </c:pt>
                <c:pt idx="98">
                  <c:v>4307089.06783891</c:v>
                </c:pt>
                <c:pt idx="99">
                  <c:v>4307190.58286271</c:v>
                </c:pt>
                <c:pt idx="100">
                  <c:v>4294913.29114146</c:v>
                </c:pt>
                <c:pt idx="101">
                  <c:v>4280196.21409387</c:v>
                </c:pt>
                <c:pt idx="102">
                  <c:v>4275080.30938415</c:v>
                </c:pt>
                <c:pt idx="103">
                  <c:v>4275237.71901103</c:v>
                </c:pt>
                <c:pt idx="104">
                  <c:v>4263134.80066471</c:v>
                </c:pt>
                <c:pt idx="105">
                  <c:v>4253225.8733978</c:v>
                </c:pt>
                <c:pt idx="106">
                  <c:v>4242811.1804541</c:v>
                </c:pt>
                <c:pt idx="107">
                  <c:v>4232183.17342191</c:v>
                </c:pt>
                <c:pt idx="108">
                  <c:v>4222365.69444987</c:v>
                </c:pt>
                <c:pt idx="109">
                  <c:v>4216129.99971771</c:v>
                </c:pt>
                <c:pt idx="110">
                  <c:v>4204599.00588402</c:v>
                </c:pt>
                <c:pt idx="111">
                  <c:v>4196113.85104082</c:v>
                </c:pt>
                <c:pt idx="112">
                  <c:v>4187697.40954917</c:v>
                </c:pt>
                <c:pt idx="113">
                  <c:v>4183378.33252498</c:v>
                </c:pt>
                <c:pt idx="114">
                  <c:v>4177620.5317292</c:v>
                </c:pt>
                <c:pt idx="115">
                  <c:v>4169756.20744961</c:v>
                </c:pt>
                <c:pt idx="116">
                  <c:v>4161181.208192</c:v>
                </c:pt>
                <c:pt idx="117">
                  <c:v>4155196.6321409</c:v>
                </c:pt>
                <c:pt idx="118">
                  <c:v>4147248.61379644</c:v>
                </c:pt>
                <c:pt idx="119">
                  <c:v>4139847.68775429</c:v>
                </c:pt>
                <c:pt idx="120">
                  <c:v>4134947.71771909</c:v>
                </c:pt>
                <c:pt idx="121">
                  <c:v>4127346.79317143</c:v>
                </c:pt>
                <c:pt idx="122">
                  <c:v>4119694.18202487</c:v>
                </c:pt>
                <c:pt idx="123">
                  <c:v>4116307.7376329</c:v>
                </c:pt>
                <c:pt idx="124">
                  <c:v>4108134.84776654</c:v>
                </c:pt>
                <c:pt idx="125">
                  <c:v>4102409.79186996</c:v>
                </c:pt>
                <c:pt idx="126">
                  <c:v>4096571.64078866</c:v>
                </c:pt>
                <c:pt idx="127">
                  <c:v>4092067.40913117</c:v>
                </c:pt>
                <c:pt idx="128">
                  <c:v>4088515.05289123</c:v>
                </c:pt>
                <c:pt idx="129">
                  <c:v>4082443.82993766</c:v>
                </c:pt>
                <c:pt idx="130">
                  <c:v>4075616.10036018</c:v>
                </c:pt>
                <c:pt idx="131">
                  <c:v>4071185.02291461</c:v>
                </c:pt>
                <c:pt idx="132">
                  <c:v>4065535.22826327</c:v>
                </c:pt>
                <c:pt idx="133">
                  <c:v>4060491.06375334</c:v>
                </c:pt>
                <c:pt idx="134">
                  <c:v>4054836.80041555</c:v>
                </c:pt>
                <c:pt idx="135">
                  <c:v>4049659.41271717</c:v>
                </c:pt>
                <c:pt idx="136">
                  <c:v>4045138.1914417</c:v>
                </c:pt>
                <c:pt idx="137">
                  <c:v>4042138.04941296</c:v>
                </c:pt>
                <c:pt idx="138">
                  <c:v>4036423.13438909</c:v>
                </c:pt>
                <c:pt idx="139">
                  <c:v>4031551.57865786</c:v>
                </c:pt>
                <c:pt idx="140">
                  <c:v>4026503.59708227</c:v>
                </c:pt>
                <c:pt idx="141">
                  <c:v>4023974.87598555</c:v>
                </c:pt>
                <c:pt idx="142">
                  <c:v>4020408.07982647</c:v>
                </c:pt>
                <c:pt idx="143">
                  <c:v>4015962.30181066</c:v>
                </c:pt>
                <c:pt idx="144">
                  <c:v>4011110.74283135</c:v>
                </c:pt>
                <c:pt idx="145">
                  <c:v>4007519.64929805</c:v>
                </c:pt>
                <c:pt idx="146">
                  <c:v>4002902.31731508</c:v>
                </c:pt>
                <c:pt idx="147">
                  <c:v>3998623.62740321</c:v>
                </c:pt>
                <c:pt idx="148">
                  <c:v>3996368.4131095</c:v>
                </c:pt>
                <c:pt idx="149">
                  <c:v>3992238.36843001</c:v>
                </c:pt>
                <c:pt idx="150">
                  <c:v>3987917.83405642</c:v>
                </c:pt>
                <c:pt idx="151">
                  <c:v>3986366.75701782</c:v>
                </c:pt>
                <c:pt idx="152">
                  <c:v>3981749.6593669</c:v>
                </c:pt>
                <c:pt idx="153">
                  <c:v>3978407.52201609</c:v>
                </c:pt>
                <c:pt idx="154">
                  <c:v>3975040.86885457</c:v>
                </c:pt>
                <c:pt idx="155">
                  <c:v>3972148.75532241</c:v>
                </c:pt>
                <c:pt idx="156">
                  <c:v>3970212.24118645</c:v>
                </c:pt>
                <c:pt idx="157">
                  <c:v>3966685.19504592</c:v>
                </c:pt>
                <c:pt idx="158">
                  <c:v>3962631.94155481</c:v>
                </c:pt>
                <c:pt idx="159">
                  <c:v>3959938.27327176</c:v>
                </c:pt>
                <c:pt idx="160">
                  <c:v>3956635.85274464</c:v>
                </c:pt>
                <c:pt idx="161">
                  <c:v>3953722.22623234</c:v>
                </c:pt>
                <c:pt idx="162">
                  <c:v>3949962.41427431</c:v>
                </c:pt>
                <c:pt idx="163">
                  <c:v>3947019.96978016</c:v>
                </c:pt>
                <c:pt idx="164">
                  <c:v>3944681.45570531</c:v>
                </c:pt>
                <c:pt idx="165">
                  <c:v>3942868.70306307</c:v>
                </c:pt>
                <c:pt idx="166">
                  <c:v>3939640.5008469</c:v>
                </c:pt>
                <c:pt idx="167">
                  <c:v>3936653.84557882</c:v>
                </c:pt>
                <c:pt idx="168">
                  <c:v>3933450.30690115</c:v>
                </c:pt>
                <c:pt idx="169">
                  <c:v>3932131.08926553</c:v>
                </c:pt>
                <c:pt idx="170">
                  <c:v>3929860.54865891</c:v>
                </c:pt>
                <c:pt idx="171">
                  <c:v>3927306.25524419</c:v>
                </c:pt>
                <c:pt idx="172">
                  <c:v>3924468.90817912</c:v>
                </c:pt>
                <c:pt idx="173">
                  <c:v>3922270.4033714</c:v>
                </c:pt>
                <c:pt idx="174">
                  <c:v>3919392.53689298</c:v>
                </c:pt>
                <c:pt idx="175">
                  <c:v>3916661.1268736</c:v>
                </c:pt>
                <c:pt idx="176">
                  <c:v>3915865.3414867</c:v>
                </c:pt>
                <c:pt idx="177">
                  <c:v>3913439.44363944</c:v>
                </c:pt>
                <c:pt idx="178">
                  <c:v>3910680.90176498</c:v>
                </c:pt>
                <c:pt idx="179">
                  <c:v>3910049.7520899</c:v>
                </c:pt>
                <c:pt idx="180">
                  <c:v>3909827.19406018</c:v>
                </c:pt>
                <c:pt idx="181">
                  <c:v>3907173.78375645</c:v>
                </c:pt>
                <c:pt idx="182">
                  <c:v>3905242.80402768</c:v>
                </c:pt>
                <c:pt idx="183">
                  <c:v>3903211.28651895</c:v>
                </c:pt>
                <c:pt idx="184">
                  <c:v>3902260.02268731</c:v>
                </c:pt>
                <c:pt idx="185">
                  <c:v>3900136.11695127</c:v>
                </c:pt>
                <c:pt idx="186">
                  <c:v>3897587.33861148</c:v>
                </c:pt>
                <c:pt idx="187">
                  <c:v>3895913.10636806</c:v>
                </c:pt>
                <c:pt idx="188">
                  <c:v>3893951.98776867</c:v>
                </c:pt>
                <c:pt idx="189">
                  <c:v>3892291.61515824</c:v>
                </c:pt>
                <c:pt idx="190">
                  <c:v>3889429.20232686</c:v>
                </c:pt>
                <c:pt idx="191">
                  <c:v>3887775.60387006</c:v>
                </c:pt>
                <c:pt idx="192">
                  <c:v>3886817.85196911</c:v>
                </c:pt>
                <c:pt idx="193">
                  <c:v>3885629.95272105</c:v>
                </c:pt>
                <c:pt idx="194">
                  <c:v>3885878.9336452</c:v>
                </c:pt>
                <c:pt idx="195">
                  <c:v>3883638.36446407</c:v>
                </c:pt>
                <c:pt idx="196">
                  <c:v>3881511.48046686</c:v>
                </c:pt>
                <c:pt idx="197">
                  <c:v>3880982.52118541</c:v>
                </c:pt>
                <c:pt idx="198">
                  <c:v>3879398.35764314</c:v>
                </c:pt>
                <c:pt idx="199">
                  <c:v>3877943.94586185</c:v>
                </c:pt>
                <c:pt idx="200">
                  <c:v>3876339.18785723</c:v>
                </c:pt>
                <c:pt idx="201">
                  <c:v>3874968.65925131</c:v>
                </c:pt>
                <c:pt idx="202">
                  <c:v>3873115.30133863</c:v>
                </c:pt>
                <c:pt idx="203">
                  <c:v>3871265.18371817</c:v>
                </c:pt>
                <c:pt idx="204">
                  <c:v>3871547.57583364</c:v>
                </c:pt>
                <c:pt idx="205">
                  <c:v>3870217.3101637</c:v>
                </c:pt>
                <c:pt idx="206">
                  <c:v>3868390.85881136</c:v>
                </c:pt>
                <c:pt idx="207">
                  <c:v>3868412.36169399</c:v>
                </c:pt>
                <c:pt idx="208">
                  <c:v>3868228.0311015</c:v>
                </c:pt>
                <c:pt idx="209">
                  <c:v>3866838.57979705</c:v>
                </c:pt>
                <c:pt idx="210">
                  <c:v>3866090.02481149</c:v>
                </c:pt>
                <c:pt idx="211">
                  <c:v>3864719.3889416</c:v>
                </c:pt>
                <c:pt idx="212">
                  <c:v>3864638.32584121</c:v>
                </c:pt>
                <c:pt idx="213">
                  <c:v>3863627.87471037</c:v>
                </c:pt>
                <c:pt idx="214">
                  <c:v>3862249.36719335</c:v>
                </c:pt>
                <c:pt idx="215">
                  <c:v>3861445.20262225</c:v>
                </c:pt>
                <c:pt idx="216">
                  <c:v>3860614.67811503</c:v>
                </c:pt>
                <c:pt idx="217">
                  <c:v>3860060.7774061</c:v>
                </c:pt>
                <c:pt idx="218">
                  <c:v>3857796.82284461</c:v>
                </c:pt>
                <c:pt idx="219">
                  <c:v>3857093.62190659</c:v>
                </c:pt>
                <c:pt idx="220">
                  <c:v>3857213.71864343</c:v>
                </c:pt>
                <c:pt idx="221">
                  <c:v>3856401.57735053</c:v>
                </c:pt>
                <c:pt idx="222">
                  <c:v>3856105.03203749</c:v>
                </c:pt>
                <c:pt idx="223">
                  <c:v>3855399.98318315</c:v>
                </c:pt>
                <c:pt idx="224">
                  <c:v>3854210.68475166</c:v>
                </c:pt>
                <c:pt idx="225">
                  <c:v>3854439.6662239</c:v>
                </c:pt>
                <c:pt idx="226">
                  <c:v>3853406.95225964</c:v>
                </c:pt>
                <c:pt idx="227">
                  <c:v>3852887.67840332</c:v>
                </c:pt>
                <c:pt idx="228">
                  <c:v>3852440.30077641</c:v>
                </c:pt>
                <c:pt idx="229">
                  <c:v>3851912.3158982</c:v>
                </c:pt>
                <c:pt idx="230">
                  <c:v>3851023.37733317</c:v>
                </c:pt>
                <c:pt idx="231">
                  <c:v>3849942.23914792</c:v>
                </c:pt>
                <c:pt idx="232">
                  <c:v>3851192.98254573</c:v>
                </c:pt>
                <c:pt idx="233">
                  <c:v>3850714.19073624</c:v>
                </c:pt>
                <c:pt idx="234">
                  <c:v>3849490.40833056</c:v>
                </c:pt>
                <c:pt idx="235">
                  <c:v>3849903.29033088</c:v>
                </c:pt>
                <c:pt idx="236">
                  <c:v>3849632.2161855</c:v>
                </c:pt>
                <c:pt idx="237">
                  <c:v>3849175.64942146</c:v>
                </c:pt>
                <c:pt idx="238">
                  <c:v>3849237.88838602</c:v>
                </c:pt>
                <c:pt idx="239">
                  <c:v>3848275.28069509</c:v>
                </c:pt>
                <c:pt idx="240">
                  <c:v>3848721.04169391</c:v>
                </c:pt>
                <c:pt idx="241">
                  <c:v>3848792.67579653</c:v>
                </c:pt>
                <c:pt idx="242">
                  <c:v>3848075.35180318</c:v>
                </c:pt>
                <c:pt idx="243">
                  <c:v>3847779.10536887</c:v>
                </c:pt>
                <c:pt idx="244">
                  <c:v>3847648.61841304</c:v>
                </c:pt>
                <c:pt idx="245">
                  <c:v>3847873.73446842</c:v>
                </c:pt>
                <c:pt idx="246">
                  <c:v>3845844.04096358</c:v>
                </c:pt>
                <c:pt idx="247">
                  <c:v>3845447.07402722</c:v>
                </c:pt>
                <c:pt idx="248">
                  <c:v>3846010.37318087</c:v>
                </c:pt>
                <c:pt idx="249">
                  <c:v>3845349.43519182</c:v>
                </c:pt>
                <c:pt idx="250">
                  <c:v>3844964.07914215</c:v>
                </c:pt>
                <c:pt idx="251">
                  <c:v>3844465.76589478</c:v>
                </c:pt>
                <c:pt idx="252">
                  <c:v>3843336.57478478</c:v>
                </c:pt>
                <c:pt idx="253">
                  <c:v>3843703.18708151</c:v>
                </c:pt>
                <c:pt idx="254">
                  <c:v>3843767.19665655</c:v>
                </c:pt>
                <c:pt idx="255">
                  <c:v>3842738.864346</c:v>
                </c:pt>
                <c:pt idx="256">
                  <c:v>3842784.37895609</c:v>
                </c:pt>
                <c:pt idx="257">
                  <c:v>3842271.16988075</c:v>
                </c:pt>
                <c:pt idx="258">
                  <c:v>3841563.63361524</c:v>
                </c:pt>
                <c:pt idx="259">
                  <c:v>3841305.97279545</c:v>
                </c:pt>
                <c:pt idx="260">
                  <c:v>3842866.83759035</c:v>
                </c:pt>
                <c:pt idx="261">
                  <c:v>3842655.22381799</c:v>
                </c:pt>
                <c:pt idx="262">
                  <c:v>3841883.86554364</c:v>
                </c:pt>
                <c:pt idx="263">
                  <c:v>3842027.73869967</c:v>
                </c:pt>
                <c:pt idx="264">
                  <c:v>3842754.04558406</c:v>
                </c:pt>
                <c:pt idx="265">
                  <c:v>3843051.82278538</c:v>
                </c:pt>
                <c:pt idx="266">
                  <c:v>3843246.69704132</c:v>
                </c:pt>
                <c:pt idx="267">
                  <c:v>3843437.87775209</c:v>
                </c:pt>
                <c:pt idx="268">
                  <c:v>3842872.18900229</c:v>
                </c:pt>
                <c:pt idx="269">
                  <c:v>3842127.59517759</c:v>
                </c:pt>
                <c:pt idx="270">
                  <c:v>3841986.6860728</c:v>
                </c:pt>
                <c:pt idx="271">
                  <c:v>3842231.58647305</c:v>
                </c:pt>
                <c:pt idx="272">
                  <c:v>3842499.77089387</c:v>
                </c:pt>
                <c:pt idx="273">
                  <c:v>3842334.66044069</c:v>
                </c:pt>
                <c:pt idx="274">
                  <c:v>3842517.49222901</c:v>
                </c:pt>
                <c:pt idx="275">
                  <c:v>3842991.91913339</c:v>
                </c:pt>
                <c:pt idx="276">
                  <c:v>3842232.01351288</c:v>
                </c:pt>
                <c:pt idx="277">
                  <c:v>3842278.1624903</c:v>
                </c:pt>
                <c:pt idx="278">
                  <c:v>3842211.72564037</c:v>
                </c:pt>
                <c:pt idx="279">
                  <c:v>3841972.7404796</c:v>
                </c:pt>
                <c:pt idx="280">
                  <c:v>3842148.45454863</c:v>
                </c:pt>
                <c:pt idx="281">
                  <c:v>3842518.61316562</c:v>
                </c:pt>
                <c:pt idx="282">
                  <c:v>3842761.98434858</c:v>
                </c:pt>
                <c:pt idx="283">
                  <c:v>3842532.44936428</c:v>
                </c:pt>
                <c:pt idx="284">
                  <c:v>3842329.11631475</c:v>
                </c:pt>
                <c:pt idx="285">
                  <c:v>3842122.74959129</c:v>
                </c:pt>
                <c:pt idx="286">
                  <c:v>3841998.20716242</c:v>
                </c:pt>
                <c:pt idx="287">
                  <c:v>3842485.07578373</c:v>
                </c:pt>
                <c:pt idx="288">
                  <c:v>3841916.90421601</c:v>
                </c:pt>
                <c:pt idx="289">
                  <c:v>3842227.13917806</c:v>
                </c:pt>
                <c:pt idx="290">
                  <c:v>3842787.89403862</c:v>
                </c:pt>
                <c:pt idx="291">
                  <c:v>3842181.61150237</c:v>
                </c:pt>
                <c:pt idx="292">
                  <c:v>3842192.21909286</c:v>
                </c:pt>
                <c:pt idx="293">
                  <c:v>3842235.62381153</c:v>
                </c:pt>
                <c:pt idx="294">
                  <c:v>3842093.24774117</c:v>
                </c:pt>
                <c:pt idx="295">
                  <c:v>3842097.58528672</c:v>
                </c:pt>
                <c:pt idx="296">
                  <c:v>3842040.81660659</c:v>
                </c:pt>
                <c:pt idx="297">
                  <c:v>3842166.98669258</c:v>
                </c:pt>
                <c:pt idx="298">
                  <c:v>3841985.20705882</c:v>
                </c:pt>
                <c:pt idx="299">
                  <c:v>3841940.31613182</c:v>
                </c:pt>
                <c:pt idx="300">
                  <c:v>3841979.50716582</c:v>
                </c:pt>
                <c:pt idx="301">
                  <c:v>3841975.78340255</c:v>
                </c:pt>
                <c:pt idx="302">
                  <c:v>3842128.46462417</c:v>
                </c:pt>
                <c:pt idx="303">
                  <c:v>3842023.40107552</c:v>
                </c:pt>
                <c:pt idx="304">
                  <c:v>3841981.5510962</c:v>
                </c:pt>
                <c:pt idx="305">
                  <c:v>3841945.02350593</c:v>
                </c:pt>
                <c:pt idx="306">
                  <c:v>3841957.0306136</c:v>
                </c:pt>
                <c:pt idx="307">
                  <c:v>3841837.7550922</c:v>
                </c:pt>
                <c:pt idx="308">
                  <c:v>3841813.56396196</c:v>
                </c:pt>
                <c:pt idx="309">
                  <c:v>3841688.42505263</c:v>
                </c:pt>
                <c:pt idx="310">
                  <c:v>3841741.37256803</c:v>
                </c:pt>
                <c:pt idx="311">
                  <c:v>3841746.30974973</c:v>
                </c:pt>
                <c:pt idx="312">
                  <c:v>3841774.96610967</c:v>
                </c:pt>
                <c:pt idx="313">
                  <c:v>3841824.19748336</c:v>
                </c:pt>
                <c:pt idx="314">
                  <c:v>3841754.37714404</c:v>
                </c:pt>
                <c:pt idx="315">
                  <c:v>3841810.48839174</c:v>
                </c:pt>
                <c:pt idx="316">
                  <c:v>3841704.10123474</c:v>
                </c:pt>
                <c:pt idx="317">
                  <c:v>3841554.84020157</c:v>
                </c:pt>
                <c:pt idx="318">
                  <c:v>3841706.95035504</c:v>
                </c:pt>
                <c:pt idx="319">
                  <c:v>3841725.58472605</c:v>
                </c:pt>
                <c:pt idx="320">
                  <c:v>3841698.80731186</c:v>
                </c:pt>
                <c:pt idx="321">
                  <c:v>3841798.2212211</c:v>
                </c:pt>
                <c:pt idx="322">
                  <c:v>3841846.50113568</c:v>
                </c:pt>
                <c:pt idx="323">
                  <c:v>3841716.21601556</c:v>
                </c:pt>
                <c:pt idx="324">
                  <c:v>3841628.80664587</c:v>
                </c:pt>
                <c:pt idx="325">
                  <c:v>3841591.06410561</c:v>
                </c:pt>
                <c:pt idx="326">
                  <c:v>3841665.24126979</c:v>
                </c:pt>
                <c:pt idx="327">
                  <c:v>3841656.53672323</c:v>
                </c:pt>
                <c:pt idx="328">
                  <c:v>3841657.02076773</c:v>
                </c:pt>
                <c:pt idx="329">
                  <c:v>3841647.60527216</c:v>
                </c:pt>
                <c:pt idx="330">
                  <c:v>3841495.20740254</c:v>
                </c:pt>
                <c:pt idx="331">
                  <c:v>3841644.02224417</c:v>
                </c:pt>
                <c:pt idx="332">
                  <c:v>3841737.77515607</c:v>
                </c:pt>
                <c:pt idx="333">
                  <c:v>3841641.25619396</c:v>
                </c:pt>
                <c:pt idx="334">
                  <c:v>3841609.16561787</c:v>
                </c:pt>
                <c:pt idx="335">
                  <c:v>3841648.55648588</c:v>
                </c:pt>
                <c:pt idx="336">
                  <c:v>3841606.38568469</c:v>
                </c:pt>
                <c:pt idx="337">
                  <c:v>3841604.81574344</c:v>
                </c:pt>
                <c:pt idx="338">
                  <c:v>3841585.56619784</c:v>
                </c:pt>
                <c:pt idx="339">
                  <c:v>3841581.17494118</c:v>
                </c:pt>
                <c:pt idx="340">
                  <c:v>3841584.35445784</c:v>
                </c:pt>
                <c:pt idx="341">
                  <c:v>3841581.15472342</c:v>
                </c:pt>
                <c:pt idx="342">
                  <c:v>3841570.2291189</c:v>
                </c:pt>
                <c:pt idx="343">
                  <c:v>3841562.05146587</c:v>
                </c:pt>
                <c:pt idx="344">
                  <c:v>3841605.92133113</c:v>
                </c:pt>
                <c:pt idx="345">
                  <c:v>3841527.82247415</c:v>
                </c:pt>
                <c:pt idx="346">
                  <c:v>3841607.87269806</c:v>
                </c:pt>
                <c:pt idx="347">
                  <c:v>3841594.2469488</c:v>
                </c:pt>
                <c:pt idx="348">
                  <c:v>3841618.8634784</c:v>
                </c:pt>
                <c:pt idx="349">
                  <c:v>3841628.84575416</c:v>
                </c:pt>
                <c:pt idx="350">
                  <c:v>3841518.28705779</c:v>
                </c:pt>
                <c:pt idx="351">
                  <c:v>3841540.39754285</c:v>
                </c:pt>
                <c:pt idx="352">
                  <c:v>3841606.44844653</c:v>
                </c:pt>
                <c:pt idx="353">
                  <c:v>3841537.04956924</c:v>
                </c:pt>
                <c:pt idx="354">
                  <c:v>3841541.85116983</c:v>
                </c:pt>
                <c:pt idx="355">
                  <c:v>3841567.7898672</c:v>
                </c:pt>
                <c:pt idx="356">
                  <c:v>3841479.0627993</c:v>
                </c:pt>
                <c:pt idx="357">
                  <c:v>3841544.62251604</c:v>
                </c:pt>
                <c:pt idx="358">
                  <c:v>3841530.70368636</c:v>
                </c:pt>
                <c:pt idx="359">
                  <c:v>3841554.4722934</c:v>
                </c:pt>
                <c:pt idx="360">
                  <c:v>3841529.93317978</c:v>
                </c:pt>
                <c:pt idx="361">
                  <c:v>3841520.85221633</c:v>
                </c:pt>
                <c:pt idx="362">
                  <c:v>3841529.80427773</c:v>
                </c:pt>
                <c:pt idx="363">
                  <c:v>3841520.91650948</c:v>
                </c:pt>
                <c:pt idx="364">
                  <c:v>3841503.48330475</c:v>
                </c:pt>
                <c:pt idx="365">
                  <c:v>3841561.50472033</c:v>
                </c:pt>
                <c:pt idx="366">
                  <c:v>3841567.7536451</c:v>
                </c:pt>
                <c:pt idx="367">
                  <c:v>3841548.0591001</c:v>
                </c:pt>
                <c:pt idx="368">
                  <c:v>3841583.91700293</c:v>
                </c:pt>
                <c:pt idx="369">
                  <c:v>3841546.98670608</c:v>
                </c:pt>
                <c:pt idx="370">
                  <c:v>3841529.43747609</c:v>
                </c:pt>
                <c:pt idx="371">
                  <c:v>3841550.74626462</c:v>
                </c:pt>
                <c:pt idx="372">
                  <c:v>3841553.48803055</c:v>
                </c:pt>
                <c:pt idx="373">
                  <c:v>3841565.71101333</c:v>
                </c:pt>
                <c:pt idx="374">
                  <c:v>3841520.3722788</c:v>
                </c:pt>
                <c:pt idx="375">
                  <c:v>3841558.7918182</c:v>
                </c:pt>
                <c:pt idx="376">
                  <c:v>3841576.56916194</c:v>
                </c:pt>
                <c:pt idx="377">
                  <c:v>3841559.30314146</c:v>
                </c:pt>
                <c:pt idx="378">
                  <c:v>3841561.68007367</c:v>
                </c:pt>
                <c:pt idx="379">
                  <c:v>3841565.86910051</c:v>
                </c:pt>
                <c:pt idx="380">
                  <c:v>3841515.95218968</c:v>
                </c:pt>
                <c:pt idx="381">
                  <c:v>3841508.5517937</c:v>
                </c:pt>
                <c:pt idx="382">
                  <c:v>3841548.42440649</c:v>
                </c:pt>
                <c:pt idx="383">
                  <c:v>3841508.34899087</c:v>
                </c:pt>
                <c:pt idx="384">
                  <c:v>3841487.42588374</c:v>
                </c:pt>
                <c:pt idx="385">
                  <c:v>3841511.98860224</c:v>
                </c:pt>
                <c:pt idx="386">
                  <c:v>3841507.20095214</c:v>
                </c:pt>
                <c:pt idx="387">
                  <c:v>3841487.93391109</c:v>
                </c:pt>
                <c:pt idx="388">
                  <c:v>3841500.18018938</c:v>
                </c:pt>
                <c:pt idx="389">
                  <c:v>3841480.66814253</c:v>
                </c:pt>
                <c:pt idx="390">
                  <c:v>3841484.47603266</c:v>
                </c:pt>
                <c:pt idx="391">
                  <c:v>3841488.51461731</c:v>
                </c:pt>
                <c:pt idx="392">
                  <c:v>3841468.8931212</c:v>
                </c:pt>
                <c:pt idx="393">
                  <c:v>3841449.97038997</c:v>
                </c:pt>
                <c:pt idx="394">
                  <c:v>3841452.53668617</c:v>
                </c:pt>
                <c:pt idx="395">
                  <c:v>3841453.73190438</c:v>
                </c:pt>
                <c:pt idx="396">
                  <c:v>3841458.17580809</c:v>
                </c:pt>
                <c:pt idx="397">
                  <c:v>3841447.72604387</c:v>
                </c:pt>
                <c:pt idx="398">
                  <c:v>3841463.03607831</c:v>
                </c:pt>
                <c:pt idx="399">
                  <c:v>3841457.34653078</c:v>
                </c:pt>
                <c:pt idx="400">
                  <c:v>3841462.92572373</c:v>
                </c:pt>
                <c:pt idx="401">
                  <c:v>3841470.98696625</c:v>
                </c:pt>
                <c:pt idx="402">
                  <c:v>3841476.44201933</c:v>
                </c:pt>
                <c:pt idx="403">
                  <c:v>3841480.07119814</c:v>
                </c:pt>
                <c:pt idx="404">
                  <c:v>3841487.27882081</c:v>
                </c:pt>
                <c:pt idx="405">
                  <c:v>3841475.58787901</c:v>
                </c:pt>
                <c:pt idx="406">
                  <c:v>3841489.33233416</c:v>
                </c:pt>
                <c:pt idx="407">
                  <c:v>3841485.44749569</c:v>
                </c:pt>
                <c:pt idx="408">
                  <c:v>3841475.50962649</c:v>
                </c:pt>
                <c:pt idx="409">
                  <c:v>3841478.80232278</c:v>
                </c:pt>
                <c:pt idx="410">
                  <c:v>3841474.0582167</c:v>
                </c:pt>
                <c:pt idx="411">
                  <c:v>3841481.32561501</c:v>
                </c:pt>
                <c:pt idx="412">
                  <c:v>3841480.59211416</c:v>
                </c:pt>
                <c:pt idx="413">
                  <c:v>3841494.08729396</c:v>
                </c:pt>
                <c:pt idx="414">
                  <c:v>3841477.22273909</c:v>
                </c:pt>
                <c:pt idx="415">
                  <c:v>3841478.33546122</c:v>
                </c:pt>
                <c:pt idx="416">
                  <c:v>3841481.7675224</c:v>
                </c:pt>
                <c:pt idx="417">
                  <c:v>3841488.87263988</c:v>
                </c:pt>
                <c:pt idx="418">
                  <c:v>3841487.4114359</c:v>
                </c:pt>
                <c:pt idx="419">
                  <c:v>3841491.12015292</c:v>
                </c:pt>
                <c:pt idx="420">
                  <c:v>3841485.26168679</c:v>
                </c:pt>
                <c:pt idx="421">
                  <c:v>3841492.14851269</c:v>
                </c:pt>
                <c:pt idx="422">
                  <c:v>3841498.92373343</c:v>
                </c:pt>
                <c:pt idx="423">
                  <c:v>3841487.72703348</c:v>
                </c:pt>
                <c:pt idx="424">
                  <c:v>3841505.75372522</c:v>
                </c:pt>
                <c:pt idx="425">
                  <c:v>3841489.99553533</c:v>
                </c:pt>
                <c:pt idx="426">
                  <c:v>3841484.15034712</c:v>
                </c:pt>
                <c:pt idx="427">
                  <c:v>3841484.10719414</c:v>
                </c:pt>
                <c:pt idx="428">
                  <c:v>3841480.09776092</c:v>
                </c:pt>
                <c:pt idx="429">
                  <c:v>3841485.48927868</c:v>
                </c:pt>
                <c:pt idx="430">
                  <c:v>3841484.51894168</c:v>
                </c:pt>
                <c:pt idx="431">
                  <c:v>3841481.77213221</c:v>
                </c:pt>
                <c:pt idx="432">
                  <c:v>3841480.0557095</c:v>
                </c:pt>
                <c:pt idx="433">
                  <c:v>3841481.16068013</c:v>
                </c:pt>
                <c:pt idx="434">
                  <c:v>3841476.03303815</c:v>
                </c:pt>
                <c:pt idx="435">
                  <c:v>3841478.20976366</c:v>
                </c:pt>
                <c:pt idx="436">
                  <c:v>3841481.2608772</c:v>
                </c:pt>
                <c:pt idx="437">
                  <c:v>3841478.31955241</c:v>
                </c:pt>
                <c:pt idx="438">
                  <c:v>3841476.20657952</c:v>
                </c:pt>
                <c:pt idx="439">
                  <c:v>3841477.51568989</c:v>
                </c:pt>
                <c:pt idx="440">
                  <c:v>3841474.29459412</c:v>
                </c:pt>
                <c:pt idx="441">
                  <c:v>3841481.90214113</c:v>
                </c:pt>
                <c:pt idx="442">
                  <c:v>3841478.98365794</c:v>
                </c:pt>
                <c:pt idx="443">
                  <c:v>3841477.05989452</c:v>
                </c:pt>
                <c:pt idx="444">
                  <c:v>3841477.25109968</c:v>
                </c:pt>
                <c:pt idx="445">
                  <c:v>3841482.2752443</c:v>
                </c:pt>
                <c:pt idx="446">
                  <c:v>3841477.96724784</c:v>
                </c:pt>
                <c:pt idx="447">
                  <c:v>3841478.43688509</c:v>
                </c:pt>
                <c:pt idx="448">
                  <c:v>3841479.80396587</c:v>
                </c:pt>
                <c:pt idx="449">
                  <c:v>3841478.42514788</c:v>
                </c:pt>
                <c:pt idx="450">
                  <c:v>3841483.50850617</c:v>
                </c:pt>
                <c:pt idx="451">
                  <c:v>3841480.67314504</c:v>
                </c:pt>
                <c:pt idx="452">
                  <c:v>3841478.18427227</c:v>
                </c:pt>
                <c:pt idx="453">
                  <c:v>3841479.00696534</c:v>
                </c:pt>
                <c:pt idx="454">
                  <c:v>3841480.44927691</c:v>
                </c:pt>
                <c:pt idx="455">
                  <c:v>3841481.00778961</c:v>
                </c:pt>
                <c:pt idx="456">
                  <c:v>3841480.56426203</c:v>
                </c:pt>
                <c:pt idx="457">
                  <c:v>3841478.81133152</c:v>
                </c:pt>
                <c:pt idx="458">
                  <c:v>3841478.58936047</c:v>
                </c:pt>
                <c:pt idx="459">
                  <c:v>3841478.67899527</c:v>
                </c:pt>
                <c:pt idx="460">
                  <c:v>3841479.87391886</c:v>
                </c:pt>
                <c:pt idx="461">
                  <c:v>3841480.59197042</c:v>
                </c:pt>
                <c:pt idx="462">
                  <c:v>3841481.7173601</c:v>
                </c:pt>
                <c:pt idx="463">
                  <c:v>3841480.74127761</c:v>
                </c:pt>
                <c:pt idx="464">
                  <c:v>3841483.61340157</c:v>
                </c:pt>
                <c:pt idx="465">
                  <c:v>3841486.59539721</c:v>
                </c:pt>
                <c:pt idx="466">
                  <c:v>3841486.59364381</c:v>
                </c:pt>
                <c:pt idx="467">
                  <c:v>3841488.87681646</c:v>
                </c:pt>
                <c:pt idx="468">
                  <c:v>3841486.79430289</c:v>
                </c:pt>
                <c:pt idx="469">
                  <c:v>3841484.69862854</c:v>
                </c:pt>
                <c:pt idx="470">
                  <c:v>3841486.81590247</c:v>
                </c:pt>
                <c:pt idx="471">
                  <c:v>3841488.16296464</c:v>
                </c:pt>
                <c:pt idx="472">
                  <c:v>3841487.65919991</c:v>
                </c:pt>
                <c:pt idx="473">
                  <c:v>3841487.86746625</c:v>
                </c:pt>
                <c:pt idx="474">
                  <c:v>3841486.231267</c:v>
                </c:pt>
                <c:pt idx="475">
                  <c:v>3841485.84645568</c:v>
                </c:pt>
                <c:pt idx="476">
                  <c:v>3841486.54223439</c:v>
                </c:pt>
                <c:pt idx="477">
                  <c:v>3841485.59759594</c:v>
                </c:pt>
                <c:pt idx="478">
                  <c:v>3841485.69655266</c:v>
                </c:pt>
                <c:pt idx="479">
                  <c:v>3841484.91259705</c:v>
                </c:pt>
                <c:pt idx="480">
                  <c:v>3841484.65408572</c:v>
                </c:pt>
                <c:pt idx="481">
                  <c:v>3841485.25472316</c:v>
                </c:pt>
                <c:pt idx="482">
                  <c:v>3841486.49573333</c:v>
                </c:pt>
                <c:pt idx="483">
                  <c:v>3841486.56945818</c:v>
                </c:pt>
                <c:pt idx="484">
                  <c:v>3841488.22045369</c:v>
                </c:pt>
                <c:pt idx="485">
                  <c:v>3841486.22131884</c:v>
                </c:pt>
                <c:pt idx="486">
                  <c:v>3841486.16391755</c:v>
                </c:pt>
                <c:pt idx="487">
                  <c:v>3841486.33773058</c:v>
                </c:pt>
                <c:pt idx="488">
                  <c:v>3841485.48701495</c:v>
                </c:pt>
                <c:pt idx="489">
                  <c:v>3841484.63987149</c:v>
                </c:pt>
                <c:pt idx="490">
                  <c:v>3841484.10778659</c:v>
                </c:pt>
                <c:pt idx="491">
                  <c:v>3841484.35185297</c:v>
                </c:pt>
                <c:pt idx="492">
                  <c:v>3841484.12776148</c:v>
                </c:pt>
                <c:pt idx="493">
                  <c:v>3841484.70846786</c:v>
                </c:pt>
                <c:pt idx="494">
                  <c:v>3841484.00219452</c:v>
                </c:pt>
                <c:pt idx="495">
                  <c:v>3841482.5980677</c:v>
                </c:pt>
                <c:pt idx="496">
                  <c:v>3841482.1491985</c:v>
                </c:pt>
                <c:pt idx="497">
                  <c:v>3841481.08178268</c:v>
                </c:pt>
                <c:pt idx="498">
                  <c:v>3841483.00045855</c:v>
                </c:pt>
                <c:pt idx="499">
                  <c:v>3841481.92160936</c:v>
                </c:pt>
                <c:pt idx="500">
                  <c:v>3841482.69940904</c:v>
                </c:pt>
                <c:pt idx="501">
                  <c:v>3841482.61552331</c:v>
                </c:pt>
                <c:pt idx="502">
                  <c:v>3841482.52500598</c:v>
                </c:pt>
                <c:pt idx="503">
                  <c:v>3841482.65867962</c:v>
                </c:pt>
                <c:pt idx="504">
                  <c:v>3841482.56337235</c:v>
                </c:pt>
                <c:pt idx="505">
                  <c:v>3841483.11293071</c:v>
                </c:pt>
                <c:pt idx="506">
                  <c:v>3841482.19207162</c:v>
                </c:pt>
                <c:pt idx="507">
                  <c:v>3841483.08962872</c:v>
                </c:pt>
                <c:pt idx="508">
                  <c:v>3841482.58476913</c:v>
                </c:pt>
                <c:pt idx="509">
                  <c:v>3841482.35436517</c:v>
                </c:pt>
                <c:pt idx="510">
                  <c:v>3841483.14443531</c:v>
                </c:pt>
                <c:pt idx="511">
                  <c:v>3841482.51093016</c:v>
                </c:pt>
                <c:pt idx="512">
                  <c:v>3841481.83883552</c:v>
                </c:pt>
                <c:pt idx="513">
                  <c:v>3841482.25821225</c:v>
                </c:pt>
                <c:pt idx="514">
                  <c:v>3841481.77331355</c:v>
                </c:pt>
                <c:pt idx="515">
                  <c:v>3841481.75456726</c:v>
                </c:pt>
                <c:pt idx="516">
                  <c:v>3841481.83807244</c:v>
                </c:pt>
                <c:pt idx="517">
                  <c:v>3841481.51982997</c:v>
                </c:pt>
                <c:pt idx="518">
                  <c:v>3841481.32846744</c:v>
                </c:pt>
                <c:pt idx="519">
                  <c:v>3841481.48855479</c:v>
                </c:pt>
                <c:pt idx="520">
                  <c:v>3841481.59009372</c:v>
                </c:pt>
                <c:pt idx="521">
                  <c:v>3841481.70785037</c:v>
                </c:pt>
                <c:pt idx="522">
                  <c:v>3841481.39940678</c:v>
                </c:pt>
                <c:pt idx="523">
                  <c:v>3841481.44380803</c:v>
                </c:pt>
                <c:pt idx="524">
                  <c:v>3841481.8853261</c:v>
                </c:pt>
                <c:pt idx="525">
                  <c:v>3841481.61201267</c:v>
                </c:pt>
                <c:pt idx="526">
                  <c:v>3841482.35423662</c:v>
                </c:pt>
                <c:pt idx="527">
                  <c:v>3841481.46596719</c:v>
                </c:pt>
                <c:pt idx="528">
                  <c:v>3841481.44219894</c:v>
                </c:pt>
                <c:pt idx="529">
                  <c:v>3841481.4867641</c:v>
                </c:pt>
                <c:pt idx="530">
                  <c:v>3841481.41029169</c:v>
                </c:pt>
                <c:pt idx="531">
                  <c:v>3841481.31801484</c:v>
                </c:pt>
                <c:pt idx="532">
                  <c:v>3841481.69234925</c:v>
                </c:pt>
                <c:pt idx="533">
                  <c:v>3841481.45089594</c:v>
                </c:pt>
                <c:pt idx="534">
                  <c:v>3841481.64394236</c:v>
                </c:pt>
                <c:pt idx="535">
                  <c:v>3841481.19717046</c:v>
                </c:pt>
                <c:pt idx="536">
                  <c:v>3841481.70734872</c:v>
                </c:pt>
                <c:pt idx="537">
                  <c:v>3841481.57956044</c:v>
                </c:pt>
                <c:pt idx="538">
                  <c:v>3841481.48083544</c:v>
                </c:pt>
                <c:pt idx="539">
                  <c:v>3841481.33075515</c:v>
                </c:pt>
                <c:pt idx="540">
                  <c:v>3841481.32210183</c:v>
                </c:pt>
                <c:pt idx="541">
                  <c:v>3841481.52821775</c:v>
                </c:pt>
                <c:pt idx="542">
                  <c:v>3841481.43076491</c:v>
                </c:pt>
                <c:pt idx="543">
                  <c:v>3841481.27829627</c:v>
                </c:pt>
                <c:pt idx="544">
                  <c:v>3841481.432573</c:v>
                </c:pt>
                <c:pt idx="545">
                  <c:v>3841481.35623077</c:v>
                </c:pt>
                <c:pt idx="546">
                  <c:v>3841481.46481243</c:v>
                </c:pt>
                <c:pt idx="547">
                  <c:v>3841481.52536915</c:v>
                </c:pt>
                <c:pt idx="548">
                  <c:v>3841481.35694092</c:v>
                </c:pt>
                <c:pt idx="549">
                  <c:v>3841481.63393672</c:v>
                </c:pt>
                <c:pt idx="550">
                  <c:v>3841481.50508722</c:v>
                </c:pt>
                <c:pt idx="551">
                  <c:v>3841481.26592961</c:v>
                </c:pt>
                <c:pt idx="552">
                  <c:v>3841481.53015716</c:v>
                </c:pt>
                <c:pt idx="553">
                  <c:v>3841481.36853494</c:v>
                </c:pt>
                <c:pt idx="554">
                  <c:v>3841481.36296539</c:v>
                </c:pt>
                <c:pt idx="555">
                  <c:v>3841481.63241137</c:v>
                </c:pt>
                <c:pt idx="556">
                  <c:v>3841481.16911223</c:v>
                </c:pt>
                <c:pt idx="557">
                  <c:v>3841481.60314171</c:v>
                </c:pt>
                <c:pt idx="558">
                  <c:v>3841481.4530144</c:v>
                </c:pt>
                <c:pt idx="559">
                  <c:v>3841481.38280384</c:v>
                </c:pt>
                <c:pt idx="560">
                  <c:v>3841481.36328986</c:v>
                </c:pt>
                <c:pt idx="561">
                  <c:v>3841481.40705625</c:v>
                </c:pt>
                <c:pt idx="562">
                  <c:v>3841481.31542504</c:v>
                </c:pt>
                <c:pt idx="563">
                  <c:v>3841481.29211101</c:v>
                </c:pt>
                <c:pt idx="564">
                  <c:v>3841481.30511065</c:v>
                </c:pt>
                <c:pt idx="565">
                  <c:v>3841481.36626995</c:v>
                </c:pt>
                <c:pt idx="566">
                  <c:v>3841481.25709391</c:v>
                </c:pt>
                <c:pt idx="567">
                  <c:v>3841481.25151516</c:v>
                </c:pt>
                <c:pt idx="568">
                  <c:v>3841481.32849685</c:v>
                </c:pt>
                <c:pt idx="569">
                  <c:v>3841481.31300436</c:v>
                </c:pt>
                <c:pt idx="570">
                  <c:v>3841481.44777253</c:v>
                </c:pt>
                <c:pt idx="571">
                  <c:v>3841481.53607554</c:v>
                </c:pt>
                <c:pt idx="572">
                  <c:v>3841481.432362</c:v>
                </c:pt>
                <c:pt idx="573">
                  <c:v>3841481.40953796</c:v>
                </c:pt>
                <c:pt idx="574">
                  <c:v>3841481.41181245</c:v>
                </c:pt>
                <c:pt idx="575">
                  <c:v>3841481.37642277</c:v>
                </c:pt>
                <c:pt idx="576">
                  <c:v>3841481.41837985</c:v>
                </c:pt>
                <c:pt idx="577">
                  <c:v>3841481.38087485</c:v>
                </c:pt>
                <c:pt idx="578">
                  <c:v>3841481.372633</c:v>
                </c:pt>
                <c:pt idx="579">
                  <c:v>3841481.47439245</c:v>
                </c:pt>
                <c:pt idx="580">
                  <c:v>3841481.49687795</c:v>
                </c:pt>
                <c:pt idx="581">
                  <c:v>3841481.52421846</c:v>
                </c:pt>
                <c:pt idx="582">
                  <c:v>3841481.48246991</c:v>
                </c:pt>
                <c:pt idx="583">
                  <c:v>3841481.38562692</c:v>
                </c:pt>
                <c:pt idx="584">
                  <c:v>3841481.28144091</c:v>
                </c:pt>
                <c:pt idx="585">
                  <c:v>3841481.28588396</c:v>
                </c:pt>
                <c:pt idx="586">
                  <c:v>3841481.28114166</c:v>
                </c:pt>
                <c:pt idx="587">
                  <c:v>3841481.27456187</c:v>
                </c:pt>
                <c:pt idx="588">
                  <c:v>3841481.25799058</c:v>
                </c:pt>
                <c:pt idx="589">
                  <c:v>3841481.24885918</c:v>
                </c:pt>
                <c:pt idx="590">
                  <c:v>3841481.2263935</c:v>
                </c:pt>
                <c:pt idx="591">
                  <c:v>3841481.19088264</c:v>
                </c:pt>
                <c:pt idx="592">
                  <c:v>3841481.27194218</c:v>
                </c:pt>
                <c:pt idx="593">
                  <c:v>3841481.29788045</c:v>
                </c:pt>
                <c:pt idx="594">
                  <c:v>3841481.24705186</c:v>
                </c:pt>
                <c:pt idx="595">
                  <c:v>3841481.20384921</c:v>
                </c:pt>
                <c:pt idx="596">
                  <c:v>3841481.27337665</c:v>
                </c:pt>
                <c:pt idx="597">
                  <c:v>3841481.38850171</c:v>
                </c:pt>
                <c:pt idx="598">
                  <c:v>3841481.33265014</c:v>
                </c:pt>
                <c:pt idx="599">
                  <c:v>3841481.2432114</c:v>
                </c:pt>
                <c:pt idx="600">
                  <c:v>3841481.24600827</c:v>
                </c:pt>
                <c:pt idx="601">
                  <c:v>3841481.20433332</c:v>
                </c:pt>
                <c:pt idx="602">
                  <c:v>3841481.17389929</c:v>
                </c:pt>
                <c:pt idx="603">
                  <c:v>3841481.35991681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22.0395695124382</c:v>
                </c:pt>
                <c:pt idx="1">
                  <c:v>21.994044271753</c:v>
                </c:pt>
                <c:pt idx="2">
                  <c:v>22.0039279588601</c:v>
                </c:pt>
                <c:pt idx="3">
                  <c:v>22.0459642757502</c:v>
                </c:pt>
                <c:pt idx="4">
                  <c:v>22.0185899823115</c:v>
                </c:pt>
                <c:pt idx="5">
                  <c:v>21.9457209102681</c:v>
                </c:pt>
                <c:pt idx="6">
                  <c:v>21.9089320454111</c:v>
                </c:pt>
                <c:pt idx="7">
                  <c:v>21.9093193859783</c:v>
                </c:pt>
                <c:pt idx="8">
                  <c:v>21.9061115492615</c:v>
                </c:pt>
                <c:pt idx="9">
                  <c:v>21.998841170296</c:v>
                </c:pt>
                <c:pt idx="10">
                  <c:v>21.9771276841182</c:v>
                </c:pt>
                <c:pt idx="11">
                  <c:v>21.9403678696041</c:v>
                </c:pt>
                <c:pt idx="12">
                  <c:v>113.14276857566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15.5147012856638</c:v>
                </c:pt>
                <c:pt idx="1">
                  <c:v>15.506015152788</c:v>
                </c:pt>
                <c:pt idx="2">
                  <c:v>15.503420094063</c:v>
                </c:pt>
                <c:pt idx="3">
                  <c:v>15.5046003003014</c:v>
                </c:pt>
                <c:pt idx="4">
                  <c:v>15.500384969159</c:v>
                </c:pt>
                <c:pt idx="5">
                  <c:v>15.4927452730157</c:v>
                </c:pt>
                <c:pt idx="6">
                  <c:v>15.488867444615</c:v>
                </c:pt>
                <c:pt idx="7">
                  <c:v>15.4888480868697</c:v>
                </c:pt>
                <c:pt idx="8">
                  <c:v>15.4890387612774</c:v>
                </c:pt>
                <c:pt idx="9">
                  <c:v>15.4858095924648</c:v>
                </c:pt>
                <c:pt idx="10">
                  <c:v>15.4855763199709</c:v>
                </c:pt>
                <c:pt idx="11">
                  <c:v>15.4851118357571</c:v>
                </c:pt>
                <c:pt idx="12">
                  <c:v>20.0035692889778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10.1696206894182</c:v>
                </c:pt>
                <c:pt idx="1">
                  <c:v>10.239125226827</c:v>
                </c:pt>
                <c:pt idx="2">
                  <c:v>10.2706228026352</c:v>
                </c:pt>
                <c:pt idx="3">
                  <c:v>10.277507982984</c:v>
                </c:pt>
                <c:pt idx="4">
                  <c:v>10.3090195061279</c:v>
                </c:pt>
                <c:pt idx="5">
                  <c:v>10.3554212750171</c:v>
                </c:pt>
                <c:pt idx="6">
                  <c:v>10.3790750144287</c:v>
                </c:pt>
                <c:pt idx="7">
                  <c:v>10.3795787610888</c:v>
                </c:pt>
                <c:pt idx="8">
                  <c:v>10.3762421450624</c:v>
                </c:pt>
                <c:pt idx="9">
                  <c:v>10.3218737774238</c:v>
                </c:pt>
                <c:pt idx="10">
                  <c:v>10.3089993199355</c:v>
                </c:pt>
                <c:pt idx="11">
                  <c:v>10.2879899838759</c:v>
                </c:pt>
                <c:pt idx="12">
                  <c:v>24.496559647699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10.6778786424272</c:v>
                </c:pt>
                <c:pt idx="1">
                  <c:v>10.6617914282736</c:v>
                </c:pt>
                <c:pt idx="2">
                  <c:v>10.6683680646335</c:v>
                </c:pt>
                <c:pt idx="3">
                  <c:v>10.6879352963929</c:v>
                </c:pt>
                <c:pt idx="4">
                  <c:v>10.6775671505158</c:v>
                </c:pt>
                <c:pt idx="5">
                  <c:v>10.6474782832386</c:v>
                </c:pt>
                <c:pt idx="6">
                  <c:v>10.6322905659097</c:v>
                </c:pt>
                <c:pt idx="7">
                  <c:v>10.6324918285915</c:v>
                </c:pt>
                <c:pt idx="8">
                  <c:v>10.6308042104115</c:v>
                </c:pt>
                <c:pt idx="9">
                  <c:v>10.678031080178</c:v>
                </c:pt>
                <c:pt idx="10">
                  <c:v>10.6676522512918</c:v>
                </c:pt>
                <c:pt idx="11">
                  <c:v>10.650128560198</c:v>
                </c:pt>
                <c:pt idx="12">
                  <c:v>62.2174191191984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CT y CO!$B$2:$B$605</c:f>
              <c:numCache>
                <c:formatCode>General</c:formatCode>
                <c:ptCount val="604"/>
                <c:pt idx="0">
                  <c:v>14473665.6841987</c:v>
                </c:pt>
                <c:pt idx="1">
                  <c:v>62804899.0056894</c:v>
                </c:pt>
                <c:pt idx="2">
                  <c:v>62084325.20793</c:v>
                </c:pt>
                <c:pt idx="3">
                  <c:v>61365693.7030302</c:v>
                </c:pt>
                <c:pt idx="4">
                  <c:v>60645789.0548448</c:v>
                </c:pt>
                <c:pt idx="5">
                  <c:v>59922830.086956</c:v>
                </c:pt>
                <c:pt idx="6">
                  <c:v>59201397.0793394</c:v>
                </c:pt>
                <c:pt idx="7">
                  <c:v>58484464.4888944</c:v>
                </c:pt>
                <c:pt idx="8">
                  <c:v>57769865.6074109</c:v>
                </c:pt>
                <c:pt idx="9">
                  <c:v>57055151.2010142</c:v>
                </c:pt>
                <c:pt idx="10">
                  <c:v>56340722.9725654</c:v>
                </c:pt>
                <c:pt idx="11">
                  <c:v>55578994.6970758</c:v>
                </c:pt>
                <c:pt idx="12">
                  <c:v>54825310.2209527</c:v>
                </c:pt>
                <c:pt idx="13">
                  <c:v>54085627.20109</c:v>
                </c:pt>
                <c:pt idx="14">
                  <c:v>36218403.4658778</c:v>
                </c:pt>
                <c:pt idx="15">
                  <c:v>30109848.8050067</c:v>
                </c:pt>
                <c:pt idx="16">
                  <c:v>28402211.8279483</c:v>
                </c:pt>
                <c:pt idx="17">
                  <c:v>27141967.0319315</c:v>
                </c:pt>
                <c:pt idx="18">
                  <c:v>27059691.5869114</c:v>
                </c:pt>
                <c:pt idx="19">
                  <c:v>26107844.8975781</c:v>
                </c:pt>
                <c:pt idx="20">
                  <c:v>26021422.7593198</c:v>
                </c:pt>
                <c:pt idx="21">
                  <c:v>25266901.27294</c:v>
                </c:pt>
                <c:pt idx="22">
                  <c:v>25177806.3789875</c:v>
                </c:pt>
                <c:pt idx="23">
                  <c:v>24573506.8242596</c:v>
                </c:pt>
                <c:pt idx="24">
                  <c:v>24482833.1887884</c:v>
                </c:pt>
                <c:pt idx="25">
                  <c:v>23991347.7348492</c:v>
                </c:pt>
                <c:pt idx="26">
                  <c:v>24022858.8445791</c:v>
                </c:pt>
                <c:pt idx="27">
                  <c:v>24283179.4110216</c:v>
                </c:pt>
                <c:pt idx="28">
                  <c:v>23484887.6787967</c:v>
                </c:pt>
                <c:pt idx="29">
                  <c:v>22092015.317826</c:v>
                </c:pt>
                <c:pt idx="30">
                  <c:v>21271304.0670658</c:v>
                </c:pt>
                <c:pt idx="31">
                  <c:v>20601731.9446022</c:v>
                </c:pt>
                <c:pt idx="32">
                  <c:v>20402210.603048</c:v>
                </c:pt>
                <c:pt idx="33">
                  <c:v>20462916.5177443</c:v>
                </c:pt>
                <c:pt idx="34">
                  <c:v>19886974.5887612</c:v>
                </c:pt>
                <c:pt idx="35">
                  <c:v>19690946.5219465</c:v>
                </c:pt>
                <c:pt idx="36">
                  <c:v>19745572.2037789</c:v>
                </c:pt>
                <c:pt idx="37">
                  <c:v>19323698.7343051</c:v>
                </c:pt>
                <c:pt idx="38">
                  <c:v>18992049.8696248</c:v>
                </c:pt>
                <c:pt idx="39">
                  <c:v>19040950.5280506</c:v>
                </c:pt>
                <c:pt idx="40">
                  <c:v>18739088.3371645</c:v>
                </c:pt>
                <c:pt idx="41">
                  <c:v>18796828.7724707</c:v>
                </c:pt>
                <c:pt idx="42">
                  <c:v>18365717.6969366</c:v>
                </c:pt>
                <c:pt idx="43">
                  <c:v>17883359.3558434</c:v>
                </c:pt>
                <c:pt idx="44">
                  <c:v>17536786.8912089</c:v>
                </c:pt>
                <c:pt idx="45">
                  <c:v>17202264.2982968</c:v>
                </c:pt>
                <c:pt idx="46">
                  <c:v>17017471.7964047</c:v>
                </c:pt>
                <c:pt idx="47">
                  <c:v>16953232.0952945</c:v>
                </c:pt>
                <c:pt idx="48">
                  <c:v>16953588.6630114</c:v>
                </c:pt>
                <c:pt idx="49">
                  <c:v>16673586.6550853</c:v>
                </c:pt>
                <c:pt idx="50">
                  <c:v>16579520.0449094</c:v>
                </c:pt>
                <c:pt idx="51">
                  <c:v>16578548.7863607</c:v>
                </c:pt>
                <c:pt idx="52">
                  <c:v>16341748.7736227</c:v>
                </c:pt>
                <c:pt idx="53">
                  <c:v>16141854.6390399</c:v>
                </c:pt>
                <c:pt idx="54">
                  <c:v>16057661.7936972</c:v>
                </c:pt>
                <c:pt idx="55">
                  <c:v>16055063.3184371</c:v>
                </c:pt>
                <c:pt idx="56">
                  <c:v>15896699.3462334</c:v>
                </c:pt>
                <c:pt idx="57">
                  <c:v>15722280.3427095</c:v>
                </c:pt>
                <c:pt idx="58">
                  <c:v>15490792.3729106</c:v>
                </c:pt>
                <c:pt idx="59">
                  <c:v>15305617.4472123</c:v>
                </c:pt>
                <c:pt idx="60">
                  <c:v>15200072.9377028</c:v>
                </c:pt>
                <c:pt idx="61">
                  <c:v>15163039.0986412</c:v>
                </c:pt>
                <c:pt idx="62">
                  <c:v>15169329.6254412</c:v>
                </c:pt>
                <c:pt idx="63">
                  <c:v>14991656.0736929</c:v>
                </c:pt>
                <c:pt idx="64">
                  <c:v>14903841.7519893</c:v>
                </c:pt>
                <c:pt idx="65">
                  <c:v>14846599.8528259</c:v>
                </c:pt>
                <c:pt idx="66">
                  <c:v>14845972.5044123</c:v>
                </c:pt>
                <c:pt idx="67">
                  <c:v>14685292.1496243</c:v>
                </c:pt>
                <c:pt idx="68">
                  <c:v>14596821.1761272</c:v>
                </c:pt>
                <c:pt idx="69">
                  <c:v>14542010.4358618</c:v>
                </c:pt>
                <c:pt idx="70">
                  <c:v>14544563.535679</c:v>
                </c:pt>
                <c:pt idx="71">
                  <c:v>14445581.9518273</c:v>
                </c:pt>
                <c:pt idx="72">
                  <c:v>14349654.4737035</c:v>
                </c:pt>
                <c:pt idx="73">
                  <c:v>14215341.1471315</c:v>
                </c:pt>
                <c:pt idx="74">
                  <c:v>14133074.2257924</c:v>
                </c:pt>
                <c:pt idx="75">
                  <c:v>14059727.2593631</c:v>
                </c:pt>
                <c:pt idx="76">
                  <c:v>14035211.7073311</c:v>
                </c:pt>
                <c:pt idx="77">
                  <c:v>14033812.5206801</c:v>
                </c:pt>
                <c:pt idx="78">
                  <c:v>13931886.4417434</c:v>
                </c:pt>
                <c:pt idx="79">
                  <c:v>13853848.665471</c:v>
                </c:pt>
                <c:pt idx="80">
                  <c:v>13812323.8375963</c:v>
                </c:pt>
                <c:pt idx="81">
                  <c:v>13718688.4947257</c:v>
                </c:pt>
                <c:pt idx="82">
                  <c:v>13661592.776823</c:v>
                </c:pt>
                <c:pt idx="83">
                  <c:v>13624710.3933743</c:v>
                </c:pt>
                <c:pt idx="84">
                  <c:v>13598638.4485937</c:v>
                </c:pt>
                <c:pt idx="85">
                  <c:v>13597325.9590396</c:v>
                </c:pt>
                <c:pt idx="86">
                  <c:v>13526090.8640727</c:v>
                </c:pt>
                <c:pt idx="87">
                  <c:v>13443157.7367283</c:v>
                </c:pt>
                <c:pt idx="88">
                  <c:v>13403713.2328682</c:v>
                </c:pt>
                <c:pt idx="89">
                  <c:v>13348319.6331066</c:v>
                </c:pt>
                <c:pt idx="90">
                  <c:v>13298694.0142779</c:v>
                </c:pt>
                <c:pt idx="91">
                  <c:v>13254781.7631981</c:v>
                </c:pt>
                <c:pt idx="92">
                  <c:v>13200465.3780728</c:v>
                </c:pt>
                <c:pt idx="93">
                  <c:v>13149298.1554004</c:v>
                </c:pt>
                <c:pt idx="94">
                  <c:v>13121640.8293496</c:v>
                </c:pt>
                <c:pt idx="95">
                  <c:v>13062461.6998378</c:v>
                </c:pt>
                <c:pt idx="96">
                  <c:v>13025104.4837462</c:v>
                </c:pt>
                <c:pt idx="97">
                  <c:v>13002578.5319448</c:v>
                </c:pt>
                <c:pt idx="98">
                  <c:v>12987039.2040283</c:v>
                </c:pt>
                <c:pt idx="99">
                  <c:v>12987619.2910104</c:v>
                </c:pt>
                <c:pt idx="100">
                  <c:v>12944796.7433887</c:v>
                </c:pt>
                <c:pt idx="101">
                  <c:v>12892516.955067</c:v>
                </c:pt>
                <c:pt idx="102">
                  <c:v>12876760.4259345</c:v>
                </c:pt>
                <c:pt idx="103">
                  <c:v>12877547.1255875</c:v>
                </c:pt>
                <c:pt idx="104">
                  <c:v>12834403.3587212</c:v>
                </c:pt>
                <c:pt idx="105">
                  <c:v>12798864.4583752</c:v>
                </c:pt>
                <c:pt idx="106">
                  <c:v>12768446.4309868</c:v>
                </c:pt>
                <c:pt idx="107">
                  <c:v>12731147.5830068</c:v>
                </c:pt>
                <c:pt idx="108">
                  <c:v>12695228.386601</c:v>
                </c:pt>
                <c:pt idx="109">
                  <c:v>12675597.2692401</c:v>
                </c:pt>
                <c:pt idx="110">
                  <c:v>12636116.7708049</c:v>
                </c:pt>
                <c:pt idx="111">
                  <c:v>12608688.5101838</c:v>
                </c:pt>
                <c:pt idx="112">
                  <c:v>12581726.8055675</c:v>
                </c:pt>
                <c:pt idx="113">
                  <c:v>12564866.5653614</c:v>
                </c:pt>
                <c:pt idx="114">
                  <c:v>12547708.95757</c:v>
                </c:pt>
                <c:pt idx="115">
                  <c:v>12521172.5386656</c:v>
                </c:pt>
                <c:pt idx="116">
                  <c:v>12492099.8996622</c:v>
                </c:pt>
                <c:pt idx="117">
                  <c:v>12472743.7427403</c:v>
                </c:pt>
                <c:pt idx="118">
                  <c:v>12447537.6479024</c:v>
                </c:pt>
                <c:pt idx="119">
                  <c:v>12424579.7197606</c:v>
                </c:pt>
                <c:pt idx="120">
                  <c:v>12404266.9918362</c:v>
                </c:pt>
                <c:pt idx="121">
                  <c:v>12380403.590308</c:v>
                </c:pt>
                <c:pt idx="122">
                  <c:v>12357989.1774871</c:v>
                </c:pt>
                <c:pt idx="123">
                  <c:v>12345910.7202671</c:v>
                </c:pt>
                <c:pt idx="124">
                  <c:v>12320670.448342</c:v>
                </c:pt>
                <c:pt idx="125">
                  <c:v>12301923.3697785</c:v>
                </c:pt>
                <c:pt idx="126">
                  <c:v>12282769.6688845</c:v>
                </c:pt>
                <c:pt idx="127">
                  <c:v>12270813.8006809</c:v>
                </c:pt>
                <c:pt idx="128">
                  <c:v>12258312.7872203</c:v>
                </c:pt>
                <c:pt idx="129">
                  <c:v>12240155.4172116</c:v>
                </c:pt>
                <c:pt idx="130">
                  <c:v>12220218.3206365</c:v>
                </c:pt>
                <c:pt idx="131">
                  <c:v>12206810.0014046</c:v>
                </c:pt>
                <c:pt idx="132">
                  <c:v>12189565.6372867</c:v>
                </c:pt>
                <c:pt idx="133">
                  <c:v>12174001.950633</c:v>
                </c:pt>
                <c:pt idx="134">
                  <c:v>12161291.0587655</c:v>
                </c:pt>
                <c:pt idx="135">
                  <c:v>12145934.8569195</c:v>
                </c:pt>
                <c:pt idx="136">
                  <c:v>12131327.1321058</c:v>
                </c:pt>
                <c:pt idx="137">
                  <c:v>12123954.338966</c:v>
                </c:pt>
                <c:pt idx="138">
                  <c:v>12107361.385561</c:v>
                </c:pt>
                <c:pt idx="139">
                  <c:v>12094461.5989047</c:v>
                </c:pt>
                <c:pt idx="140">
                  <c:v>12081468.1552384</c:v>
                </c:pt>
                <c:pt idx="141">
                  <c:v>12072994.6457955</c:v>
                </c:pt>
                <c:pt idx="142">
                  <c:v>12064644.4058724</c:v>
                </c:pt>
                <c:pt idx="143">
                  <c:v>12052430.0687562</c:v>
                </c:pt>
                <c:pt idx="144">
                  <c:v>12039011.4248453</c:v>
                </c:pt>
                <c:pt idx="145">
                  <c:v>12029686.2514994</c:v>
                </c:pt>
                <c:pt idx="146">
                  <c:v>12018095.4537287</c:v>
                </c:pt>
                <c:pt idx="147">
                  <c:v>12007741.7058366</c:v>
                </c:pt>
                <c:pt idx="148">
                  <c:v>11998768.7827721</c:v>
                </c:pt>
                <c:pt idx="149">
                  <c:v>11988506.1020927</c:v>
                </c:pt>
                <c:pt idx="150">
                  <c:v>11979024.2873324</c:v>
                </c:pt>
                <c:pt idx="151">
                  <c:v>11974103.2110044</c:v>
                </c:pt>
                <c:pt idx="152">
                  <c:v>11963109.2679794</c:v>
                </c:pt>
                <c:pt idx="153">
                  <c:v>11954386.6518082</c:v>
                </c:pt>
                <c:pt idx="154">
                  <c:v>11945402.3268823</c:v>
                </c:pt>
                <c:pt idx="155">
                  <c:v>11939787.1135235</c:v>
                </c:pt>
                <c:pt idx="156">
                  <c:v>11934011.4854717</c:v>
                </c:pt>
                <c:pt idx="157">
                  <c:v>11925876.5407272</c:v>
                </c:pt>
                <c:pt idx="158">
                  <c:v>11916888.71332</c:v>
                </c:pt>
                <c:pt idx="159">
                  <c:v>11910610.5168582</c:v>
                </c:pt>
                <c:pt idx="160">
                  <c:v>11902761.7430614</c:v>
                </c:pt>
                <c:pt idx="161">
                  <c:v>11895675.3616474</c:v>
                </c:pt>
                <c:pt idx="162">
                  <c:v>11890170.5768167</c:v>
                </c:pt>
                <c:pt idx="163">
                  <c:v>11883517.6629799</c:v>
                </c:pt>
                <c:pt idx="164">
                  <c:v>11877201.4499233</c:v>
                </c:pt>
                <c:pt idx="165">
                  <c:v>11874236.82527</c:v>
                </c:pt>
                <c:pt idx="166">
                  <c:v>11866935.5339393</c:v>
                </c:pt>
                <c:pt idx="167">
                  <c:v>11861134.3149748</c:v>
                </c:pt>
                <c:pt idx="168">
                  <c:v>11855303.0039695</c:v>
                </c:pt>
                <c:pt idx="169">
                  <c:v>11851481.5165444</c:v>
                </c:pt>
                <c:pt idx="170">
                  <c:v>11847933.8080861</c:v>
                </c:pt>
                <c:pt idx="171">
                  <c:v>11842715.1993831</c:v>
                </c:pt>
                <c:pt idx="172">
                  <c:v>11836805.2057997</c:v>
                </c:pt>
                <c:pt idx="173">
                  <c:v>11832670.4304422</c:v>
                </c:pt>
                <c:pt idx="174">
                  <c:v>11827582.8120107</c:v>
                </c:pt>
                <c:pt idx="175">
                  <c:v>11823071.0081685</c:v>
                </c:pt>
                <c:pt idx="176">
                  <c:v>11819116.4907085</c:v>
                </c:pt>
                <c:pt idx="177">
                  <c:v>11814736.0467163</c:v>
                </c:pt>
                <c:pt idx="178">
                  <c:v>11810799.3488326</c:v>
                </c:pt>
                <c:pt idx="179">
                  <c:v>11808802.4384941</c:v>
                </c:pt>
                <c:pt idx="180">
                  <c:v>11808831.7953642</c:v>
                </c:pt>
                <c:pt idx="181">
                  <c:v>11803780.5232188</c:v>
                </c:pt>
                <c:pt idx="182">
                  <c:v>11799684.0183316</c:v>
                </c:pt>
                <c:pt idx="183">
                  <c:v>11797139.5221683</c:v>
                </c:pt>
                <c:pt idx="184">
                  <c:v>11794557.6220218</c:v>
                </c:pt>
                <c:pt idx="185">
                  <c:v>11791016.4373226</c:v>
                </c:pt>
                <c:pt idx="186">
                  <c:v>11787051.8720949</c:v>
                </c:pt>
                <c:pt idx="187">
                  <c:v>11784213.3474774</c:v>
                </c:pt>
                <c:pt idx="188">
                  <c:v>11780725.3060004</c:v>
                </c:pt>
                <c:pt idx="189">
                  <c:v>11777574.2118187</c:v>
                </c:pt>
                <c:pt idx="190">
                  <c:v>11775302.1976892</c:v>
                </c:pt>
                <c:pt idx="191">
                  <c:v>11772552.3145</c:v>
                </c:pt>
                <c:pt idx="192">
                  <c:v>11769976.5468046</c:v>
                </c:pt>
                <c:pt idx="193">
                  <c:v>11768908.7963876</c:v>
                </c:pt>
                <c:pt idx="194">
                  <c:v>11768951.3583193</c:v>
                </c:pt>
                <c:pt idx="195">
                  <c:v>11765670.4965941</c:v>
                </c:pt>
                <c:pt idx="196">
                  <c:v>11763134.8221999</c:v>
                </c:pt>
                <c:pt idx="197">
                  <c:v>11761435.0779925</c:v>
                </c:pt>
                <c:pt idx="198">
                  <c:v>11759974.1251843</c:v>
                </c:pt>
                <c:pt idx="199">
                  <c:v>11757799.8204589</c:v>
                </c:pt>
                <c:pt idx="200">
                  <c:v>11755247.1454779</c:v>
                </c:pt>
                <c:pt idx="201">
                  <c:v>11753422.9177132</c:v>
                </c:pt>
                <c:pt idx="202">
                  <c:v>11751225.8048246</c:v>
                </c:pt>
                <c:pt idx="203">
                  <c:v>11749303.0063535</c:v>
                </c:pt>
                <c:pt idx="204">
                  <c:v>11747610.7393238</c:v>
                </c:pt>
                <c:pt idx="205">
                  <c:v>11745834.5333033</c:v>
                </c:pt>
                <c:pt idx="206">
                  <c:v>11744332.7558808</c:v>
                </c:pt>
                <c:pt idx="207">
                  <c:v>11743611.0504291</c:v>
                </c:pt>
                <c:pt idx="208">
                  <c:v>11743747.1842157</c:v>
                </c:pt>
                <c:pt idx="209">
                  <c:v>11741611.6395387</c:v>
                </c:pt>
                <c:pt idx="210">
                  <c:v>11739927.3604162</c:v>
                </c:pt>
                <c:pt idx="211">
                  <c:v>11738935.273286</c:v>
                </c:pt>
                <c:pt idx="212">
                  <c:v>11737947.9545989</c:v>
                </c:pt>
                <c:pt idx="213">
                  <c:v>11736609.3655157</c:v>
                </c:pt>
                <c:pt idx="214">
                  <c:v>11735045.4328855</c:v>
                </c:pt>
                <c:pt idx="215">
                  <c:v>11733921.5057296</c:v>
                </c:pt>
                <c:pt idx="216">
                  <c:v>11732528.2988231</c:v>
                </c:pt>
                <c:pt idx="217">
                  <c:v>11731259.7935189</c:v>
                </c:pt>
                <c:pt idx="218">
                  <c:v>11730377.9655855</c:v>
                </c:pt>
                <c:pt idx="219">
                  <c:v>11729340.2480606</c:v>
                </c:pt>
                <c:pt idx="220">
                  <c:v>11728407.775193</c:v>
                </c:pt>
                <c:pt idx="221">
                  <c:v>11728053.9199847</c:v>
                </c:pt>
                <c:pt idx="222">
                  <c:v>11728040.9775148</c:v>
                </c:pt>
                <c:pt idx="223">
                  <c:v>11726834.6046559</c:v>
                </c:pt>
                <c:pt idx="224">
                  <c:v>11725865.3806835</c:v>
                </c:pt>
                <c:pt idx="225">
                  <c:v>11725255.3252627</c:v>
                </c:pt>
                <c:pt idx="226">
                  <c:v>11724739.7527874</c:v>
                </c:pt>
                <c:pt idx="227">
                  <c:v>11724004.6675861</c:v>
                </c:pt>
                <c:pt idx="228">
                  <c:v>11723112.5189208</c:v>
                </c:pt>
                <c:pt idx="229">
                  <c:v>11722490.8902056</c:v>
                </c:pt>
                <c:pt idx="230">
                  <c:v>11721724.6958934</c:v>
                </c:pt>
                <c:pt idx="231">
                  <c:v>11721046.4685961</c:v>
                </c:pt>
                <c:pt idx="232">
                  <c:v>11720551.650372</c:v>
                </c:pt>
                <c:pt idx="233">
                  <c:v>11720003.257051</c:v>
                </c:pt>
                <c:pt idx="234">
                  <c:v>11719541.1251659</c:v>
                </c:pt>
                <c:pt idx="235">
                  <c:v>11719377.6538071</c:v>
                </c:pt>
                <c:pt idx="236">
                  <c:v>11719445.3819343</c:v>
                </c:pt>
                <c:pt idx="237">
                  <c:v>11718769.4125418</c:v>
                </c:pt>
                <c:pt idx="238">
                  <c:v>11718289.9021424</c:v>
                </c:pt>
                <c:pt idx="239">
                  <c:v>11718002.8269557</c:v>
                </c:pt>
                <c:pt idx="240">
                  <c:v>11717782.4006633</c:v>
                </c:pt>
                <c:pt idx="241">
                  <c:v>11717769.0964476</c:v>
                </c:pt>
                <c:pt idx="242">
                  <c:v>11717305.3921227</c:v>
                </c:pt>
                <c:pt idx="243">
                  <c:v>11717061.7275448</c:v>
                </c:pt>
                <c:pt idx="244">
                  <c:v>11716761.0114045</c:v>
                </c:pt>
                <c:pt idx="245">
                  <c:v>11716505.4657437</c:v>
                </c:pt>
                <c:pt idx="246">
                  <c:v>11716318.5317919</c:v>
                </c:pt>
                <c:pt idx="247">
                  <c:v>11716137.5532181</c:v>
                </c:pt>
                <c:pt idx="248">
                  <c:v>11716002.5050562</c:v>
                </c:pt>
                <c:pt idx="249">
                  <c:v>11715960.6903531</c:v>
                </c:pt>
                <c:pt idx="250">
                  <c:v>11715843.7165882</c:v>
                </c:pt>
                <c:pt idx="251">
                  <c:v>11715601.6149582</c:v>
                </c:pt>
                <c:pt idx="252">
                  <c:v>11715450.6126723</c:v>
                </c:pt>
                <c:pt idx="253">
                  <c:v>11715360.6057816</c:v>
                </c:pt>
                <c:pt idx="254">
                  <c:v>11715432.2682364</c:v>
                </c:pt>
                <c:pt idx="255">
                  <c:v>11715301.3891009</c:v>
                </c:pt>
                <c:pt idx="256">
                  <c:v>11715317.7271417</c:v>
                </c:pt>
                <c:pt idx="257">
                  <c:v>11715182.4615364</c:v>
                </c:pt>
                <c:pt idx="258">
                  <c:v>11715308.3776089</c:v>
                </c:pt>
                <c:pt idx="259">
                  <c:v>11715241.0078554</c:v>
                </c:pt>
                <c:pt idx="260">
                  <c:v>11715306.5696559</c:v>
                </c:pt>
                <c:pt idx="261">
                  <c:v>11715218.5990279</c:v>
                </c:pt>
                <c:pt idx="262">
                  <c:v>11715330.5636357</c:v>
                </c:pt>
                <c:pt idx="263">
                  <c:v>11715240.9272257</c:v>
                </c:pt>
                <c:pt idx="264">
                  <c:v>11715061.3814334</c:v>
                </c:pt>
                <c:pt idx="265">
                  <c:v>11715297.4829242</c:v>
                </c:pt>
                <c:pt idx="266">
                  <c:v>11715131.0227213</c:v>
                </c:pt>
                <c:pt idx="267">
                  <c:v>11715218.011259</c:v>
                </c:pt>
                <c:pt idx="268">
                  <c:v>11715051.0701251</c:v>
                </c:pt>
                <c:pt idx="269">
                  <c:v>11715044.5780393</c:v>
                </c:pt>
                <c:pt idx="270">
                  <c:v>11715058.9759652</c:v>
                </c:pt>
                <c:pt idx="271">
                  <c:v>11715071.76638</c:v>
                </c:pt>
                <c:pt idx="272">
                  <c:v>11715017.4140157</c:v>
                </c:pt>
                <c:pt idx="273">
                  <c:v>11715024.2034999</c:v>
                </c:pt>
                <c:pt idx="274">
                  <c:v>11714963.4653889</c:v>
                </c:pt>
                <c:pt idx="275">
                  <c:v>11714988.1596764</c:v>
                </c:pt>
                <c:pt idx="276">
                  <c:v>11715056.2636942</c:v>
                </c:pt>
                <c:pt idx="277">
                  <c:v>11714971.9549123</c:v>
                </c:pt>
                <c:pt idx="278">
                  <c:v>11714937.5701976</c:v>
                </c:pt>
                <c:pt idx="279">
                  <c:v>11714942.4522627</c:v>
                </c:pt>
                <c:pt idx="280">
                  <c:v>11714948.2724536</c:v>
                </c:pt>
                <c:pt idx="281">
                  <c:v>11714891.9763561</c:v>
                </c:pt>
                <c:pt idx="282">
                  <c:v>11714921.0730637</c:v>
                </c:pt>
                <c:pt idx="283">
                  <c:v>11714894.2643696</c:v>
                </c:pt>
                <c:pt idx="284">
                  <c:v>11714884.5301973</c:v>
                </c:pt>
                <c:pt idx="285">
                  <c:v>11714888.8862335</c:v>
                </c:pt>
                <c:pt idx="286">
                  <c:v>11714887.5341986</c:v>
                </c:pt>
                <c:pt idx="287">
                  <c:v>11714904.5094946</c:v>
                </c:pt>
                <c:pt idx="288">
                  <c:v>11714905.3798085</c:v>
                </c:pt>
                <c:pt idx="289">
                  <c:v>11714911.7057474</c:v>
                </c:pt>
                <c:pt idx="290">
                  <c:v>11714890.9439969</c:v>
                </c:pt>
                <c:pt idx="291">
                  <c:v>11714882.6521731</c:v>
                </c:pt>
                <c:pt idx="292">
                  <c:v>11714887.7799348</c:v>
                </c:pt>
                <c:pt idx="293">
                  <c:v>11714893.0863456</c:v>
                </c:pt>
                <c:pt idx="294">
                  <c:v>11714883.7297412</c:v>
                </c:pt>
                <c:pt idx="295">
                  <c:v>11714888.6713363</c:v>
                </c:pt>
                <c:pt idx="296">
                  <c:v>11714885.2046434</c:v>
                </c:pt>
                <c:pt idx="297">
                  <c:v>11714888.1271169</c:v>
                </c:pt>
                <c:pt idx="298">
                  <c:v>11714877.0806167</c:v>
                </c:pt>
                <c:pt idx="299">
                  <c:v>11714873.106742</c:v>
                </c:pt>
                <c:pt idx="300">
                  <c:v>11714874.751201</c:v>
                </c:pt>
                <c:pt idx="301">
                  <c:v>11714875.7708639</c:v>
                </c:pt>
                <c:pt idx="302">
                  <c:v>11714867.1093945</c:v>
                </c:pt>
                <c:pt idx="303">
                  <c:v>11714861.8106093</c:v>
                </c:pt>
                <c:pt idx="304">
                  <c:v>11714858.1639695</c:v>
                </c:pt>
                <c:pt idx="305">
                  <c:v>11714854.531785</c:v>
                </c:pt>
                <c:pt idx="306">
                  <c:v>11714856.8060115</c:v>
                </c:pt>
                <c:pt idx="307">
                  <c:v>11714848.8615999</c:v>
                </c:pt>
                <c:pt idx="308">
                  <c:v>11714844.8618795</c:v>
                </c:pt>
                <c:pt idx="309">
                  <c:v>11714846.7140082</c:v>
                </c:pt>
                <c:pt idx="310">
                  <c:v>11714844.6985694</c:v>
                </c:pt>
                <c:pt idx="311">
                  <c:v>11714842.9531859</c:v>
                </c:pt>
                <c:pt idx="312">
                  <c:v>11714843.521489</c:v>
                </c:pt>
                <c:pt idx="313">
                  <c:v>11714843.5141607</c:v>
                </c:pt>
                <c:pt idx="314">
                  <c:v>11714842.2404625</c:v>
                </c:pt>
                <c:pt idx="315">
                  <c:v>11714840.1790793</c:v>
                </c:pt>
                <c:pt idx="316">
                  <c:v>11714839.5536693</c:v>
                </c:pt>
                <c:pt idx="317">
                  <c:v>11714841.9501817</c:v>
                </c:pt>
                <c:pt idx="318">
                  <c:v>11714841.1556401</c:v>
                </c:pt>
                <c:pt idx="319">
                  <c:v>11714838.3877187</c:v>
                </c:pt>
                <c:pt idx="320">
                  <c:v>11714838.4848832</c:v>
                </c:pt>
                <c:pt idx="321">
                  <c:v>11714836.5855271</c:v>
                </c:pt>
                <c:pt idx="322">
                  <c:v>11714840.1193066</c:v>
                </c:pt>
                <c:pt idx="323">
                  <c:v>11714836.4722343</c:v>
                </c:pt>
                <c:pt idx="324">
                  <c:v>11714836.1143099</c:v>
                </c:pt>
                <c:pt idx="325">
                  <c:v>11714837.0705814</c:v>
                </c:pt>
                <c:pt idx="326">
                  <c:v>11714836.7735917</c:v>
                </c:pt>
                <c:pt idx="327">
                  <c:v>11714837.1684612</c:v>
                </c:pt>
                <c:pt idx="328">
                  <c:v>11714837.9373453</c:v>
                </c:pt>
                <c:pt idx="329">
                  <c:v>11714837.7847614</c:v>
                </c:pt>
                <c:pt idx="330">
                  <c:v>11714836.2368166</c:v>
                </c:pt>
                <c:pt idx="331">
                  <c:v>11714836.417957</c:v>
                </c:pt>
                <c:pt idx="332">
                  <c:v>11714836.8274581</c:v>
                </c:pt>
                <c:pt idx="333">
                  <c:v>11714836.5879183</c:v>
                </c:pt>
                <c:pt idx="334">
                  <c:v>11714836.5253281</c:v>
                </c:pt>
                <c:pt idx="335">
                  <c:v>11714836.0898971</c:v>
                </c:pt>
                <c:pt idx="336">
                  <c:v>11714836.0940597</c:v>
                </c:pt>
                <c:pt idx="337">
                  <c:v>11714836.3057444</c:v>
                </c:pt>
                <c:pt idx="338">
                  <c:v>11714835.4723757</c:v>
                </c:pt>
                <c:pt idx="339">
                  <c:v>11714835.9211531</c:v>
                </c:pt>
                <c:pt idx="340">
                  <c:v>11714834.8105547</c:v>
                </c:pt>
                <c:pt idx="341">
                  <c:v>11714834.0313546</c:v>
                </c:pt>
                <c:pt idx="342">
                  <c:v>11714834.7900621</c:v>
                </c:pt>
                <c:pt idx="343">
                  <c:v>11714834.4905684</c:v>
                </c:pt>
                <c:pt idx="344">
                  <c:v>11714834.0840903</c:v>
                </c:pt>
                <c:pt idx="345">
                  <c:v>11714834.1422993</c:v>
                </c:pt>
                <c:pt idx="346">
                  <c:v>11714833.7744691</c:v>
                </c:pt>
                <c:pt idx="347">
                  <c:v>11714833.8810829</c:v>
                </c:pt>
                <c:pt idx="348">
                  <c:v>11714834.1764995</c:v>
                </c:pt>
                <c:pt idx="349">
                  <c:v>11714834.2506863</c:v>
                </c:pt>
                <c:pt idx="350">
                  <c:v>11714833.6666621</c:v>
                </c:pt>
                <c:pt idx="351">
                  <c:v>11714833.4134036</c:v>
                </c:pt>
                <c:pt idx="352">
                  <c:v>11714833.7637425</c:v>
                </c:pt>
                <c:pt idx="353">
                  <c:v>11714833.4777826</c:v>
                </c:pt>
                <c:pt idx="354">
                  <c:v>11714833.543903</c:v>
                </c:pt>
                <c:pt idx="355">
                  <c:v>11714833.7306294</c:v>
                </c:pt>
                <c:pt idx="356">
                  <c:v>11714833.433105</c:v>
                </c:pt>
                <c:pt idx="357">
                  <c:v>11714833.385457</c:v>
                </c:pt>
                <c:pt idx="358">
                  <c:v>11714833.5303768</c:v>
                </c:pt>
                <c:pt idx="359">
                  <c:v>11714833.4557648</c:v>
                </c:pt>
                <c:pt idx="360">
                  <c:v>11714833.4095167</c:v>
                </c:pt>
                <c:pt idx="361">
                  <c:v>11714833.2181633</c:v>
                </c:pt>
                <c:pt idx="362">
                  <c:v>11714833.2673337</c:v>
                </c:pt>
                <c:pt idx="363">
                  <c:v>11714833.3226841</c:v>
                </c:pt>
                <c:pt idx="364">
                  <c:v>11714833.2887115</c:v>
                </c:pt>
                <c:pt idx="365">
                  <c:v>11714833.0871772</c:v>
                </c:pt>
                <c:pt idx="366">
                  <c:v>11714833.080563</c:v>
                </c:pt>
                <c:pt idx="367">
                  <c:v>11714832.8516831</c:v>
                </c:pt>
                <c:pt idx="368">
                  <c:v>11714833.0225378</c:v>
                </c:pt>
                <c:pt idx="369">
                  <c:v>11714832.9568959</c:v>
                </c:pt>
                <c:pt idx="370">
                  <c:v>11714832.9389161</c:v>
                </c:pt>
                <c:pt idx="371">
                  <c:v>11714832.9156923</c:v>
                </c:pt>
                <c:pt idx="372">
                  <c:v>11714832.7962742</c:v>
                </c:pt>
                <c:pt idx="373">
                  <c:v>11714832.8415046</c:v>
                </c:pt>
                <c:pt idx="374">
                  <c:v>11714832.8499213</c:v>
                </c:pt>
                <c:pt idx="375">
                  <c:v>11714832.8662808</c:v>
                </c:pt>
                <c:pt idx="376">
                  <c:v>11714832.7488023</c:v>
                </c:pt>
                <c:pt idx="377">
                  <c:v>11714832.7848107</c:v>
                </c:pt>
                <c:pt idx="378">
                  <c:v>11714832.7021775</c:v>
                </c:pt>
                <c:pt idx="379">
                  <c:v>11714832.7550927</c:v>
                </c:pt>
                <c:pt idx="380">
                  <c:v>11714832.6951376</c:v>
                </c:pt>
                <c:pt idx="381">
                  <c:v>11714832.740318</c:v>
                </c:pt>
                <c:pt idx="382">
                  <c:v>11714832.8447986</c:v>
                </c:pt>
                <c:pt idx="383">
                  <c:v>11714832.6840105</c:v>
                </c:pt>
                <c:pt idx="384">
                  <c:v>11714832.8899266</c:v>
                </c:pt>
                <c:pt idx="385">
                  <c:v>11714832.6936613</c:v>
                </c:pt>
                <c:pt idx="386">
                  <c:v>11714832.6937852</c:v>
                </c:pt>
                <c:pt idx="387">
                  <c:v>11714832.6266948</c:v>
                </c:pt>
                <c:pt idx="388">
                  <c:v>11714832.6757672</c:v>
                </c:pt>
                <c:pt idx="389">
                  <c:v>11714832.6973944</c:v>
                </c:pt>
                <c:pt idx="390">
                  <c:v>11714832.7900388</c:v>
                </c:pt>
                <c:pt idx="391">
                  <c:v>11714832.6674094</c:v>
                </c:pt>
                <c:pt idx="392">
                  <c:v>11714832.5961205</c:v>
                </c:pt>
                <c:pt idx="393">
                  <c:v>11714832.5934157</c:v>
                </c:pt>
                <c:pt idx="394">
                  <c:v>11714832.6084373</c:v>
                </c:pt>
                <c:pt idx="395">
                  <c:v>11714832.6106295</c:v>
                </c:pt>
                <c:pt idx="396">
                  <c:v>11714832.5934277</c:v>
                </c:pt>
                <c:pt idx="397">
                  <c:v>11714832.6277956</c:v>
                </c:pt>
                <c:pt idx="398">
                  <c:v>11714832.5830642</c:v>
                </c:pt>
                <c:pt idx="399">
                  <c:v>11714832.6171799</c:v>
                </c:pt>
                <c:pt idx="400">
                  <c:v>11714832.6080127</c:v>
                </c:pt>
                <c:pt idx="401">
                  <c:v>11714832.5265527</c:v>
                </c:pt>
                <c:pt idx="402">
                  <c:v>11714832.5508545</c:v>
                </c:pt>
                <c:pt idx="403">
                  <c:v>11714832.5143549</c:v>
                </c:pt>
                <c:pt idx="404">
                  <c:v>11714832.5201907</c:v>
                </c:pt>
                <c:pt idx="405">
                  <c:v>11714832.5406516</c:v>
                </c:pt>
                <c:pt idx="406">
                  <c:v>11714832.5349868</c:v>
                </c:pt>
                <c:pt idx="407">
                  <c:v>11714832.5202198</c:v>
                </c:pt>
                <c:pt idx="408">
                  <c:v>11714832.5034223</c:v>
                </c:pt>
                <c:pt idx="409">
                  <c:v>11714832.4945515</c:v>
                </c:pt>
                <c:pt idx="410">
                  <c:v>11714832.5004146</c:v>
                </c:pt>
                <c:pt idx="411">
                  <c:v>11714832.4900184</c:v>
                </c:pt>
                <c:pt idx="412">
                  <c:v>11714832.4948278</c:v>
                </c:pt>
                <c:pt idx="413">
                  <c:v>11714832.5099662</c:v>
                </c:pt>
                <c:pt idx="414">
                  <c:v>11714832.496835</c:v>
                </c:pt>
                <c:pt idx="415">
                  <c:v>11714832.4907824</c:v>
                </c:pt>
                <c:pt idx="416">
                  <c:v>11714832.4876472</c:v>
                </c:pt>
                <c:pt idx="417">
                  <c:v>11714832.480585</c:v>
                </c:pt>
                <c:pt idx="418">
                  <c:v>11714832.4927646</c:v>
                </c:pt>
                <c:pt idx="419">
                  <c:v>11714832.467731</c:v>
                </c:pt>
                <c:pt idx="420">
                  <c:v>11714832.4709303</c:v>
                </c:pt>
                <c:pt idx="421">
                  <c:v>11714832.468794</c:v>
                </c:pt>
                <c:pt idx="422">
                  <c:v>11714832.4688379</c:v>
                </c:pt>
                <c:pt idx="423">
                  <c:v>11714832.4678295</c:v>
                </c:pt>
                <c:pt idx="424">
                  <c:v>11714832.4681765</c:v>
                </c:pt>
                <c:pt idx="425">
                  <c:v>11714832.4692907</c:v>
                </c:pt>
                <c:pt idx="426">
                  <c:v>11714832.4648465</c:v>
                </c:pt>
                <c:pt idx="427">
                  <c:v>11714832.4695766</c:v>
                </c:pt>
                <c:pt idx="428">
                  <c:v>11714832.4686927</c:v>
                </c:pt>
                <c:pt idx="429">
                  <c:v>11714832.4710755</c:v>
                </c:pt>
                <c:pt idx="430">
                  <c:v>11714832.4701992</c:v>
                </c:pt>
                <c:pt idx="431">
                  <c:v>11714832.4653879</c:v>
                </c:pt>
                <c:pt idx="432">
                  <c:v>11714832.459884</c:v>
                </c:pt>
                <c:pt idx="433">
                  <c:v>11714832.4617833</c:v>
                </c:pt>
                <c:pt idx="434">
                  <c:v>11714832.460125</c:v>
                </c:pt>
                <c:pt idx="435">
                  <c:v>11714832.4645899</c:v>
                </c:pt>
                <c:pt idx="436">
                  <c:v>11714832.4609888</c:v>
                </c:pt>
                <c:pt idx="437">
                  <c:v>11714832.4585159</c:v>
                </c:pt>
                <c:pt idx="438">
                  <c:v>11714832.4592442</c:v>
                </c:pt>
                <c:pt idx="439">
                  <c:v>11714832.4605668</c:v>
                </c:pt>
                <c:pt idx="440">
                  <c:v>11714832.4608855</c:v>
                </c:pt>
                <c:pt idx="441">
                  <c:v>11714832.4585894</c:v>
                </c:pt>
                <c:pt idx="442">
                  <c:v>11714832.4573769</c:v>
                </c:pt>
                <c:pt idx="443">
                  <c:v>11714832.4568192</c:v>
                </c:pt>
                <c:pt idx="444">
                  <c:v>11714832.4575362</c:v>
                </c:pt>
                <c:pt idx="445">
                  <c:v>11714832.4573115</c:v>
                </c:pt>
                <c:pt idx="446">
                  <c:v>11714832.4584783</c:v>
                </c:pt>
                <c:pt idx="447">
                  <c:v>11714832.4536541</c:v>
                </c:pt>
                <c:pt idx="448">
                  <c:v>11714832.455251</c:v>
                </c:pt>
                <c:pt idx="449">
                  <c:v>11714832.4536053</c:v>
                </c:pt>
                <c:pt idx="450">
                  <c:v>11714832.4542863</c:v>
                </c:pt>
                <c:pt idx="451">
                  <c:v>11714832.4542589</c:v>
                </c:pt>
                <c:pt idx="452">
                  <c:v>11714832.4544118</c:v>
                </c:pt>
                <c:pt idx="453">
                  <c:v>11714832.4535393</c:v>
                </c:pt>
                <c:pt idx="454">
                  <c:v>11714832.4530199</c:v>
                </c:pt>
                <c:pt idx="455">
                  <c:v>11714832.4533537</c:v>
                </c:pt>
                <c:pt idx="456">
                  <c:v>11714832.4534614</c:v>
                </c:pt>
                <c:pt idx="457">
                  <c:v>11714832.452712</c:v>
                </c:pt>
                <c:pt idx="458">
                  <c:v>11714832.4531012</c:v>
                </c:pt>
                <c:pt idx="459">
                  <c:v>11714832.4541208</c:v>
                </c:pt>
                <c:pt idx="460">
                  <c:v>11714832.452422</c:v>
                </c:pt>
                <c:pt idx="461">
                  <c:v>11714832.4518016</c:v>
                </c:pt>
                <c:pt idx="462">
                  <c:v>11714832.4514975</c:v>
                </c:pt>
                <c:pt idx="463">
                  <c:v>11714832.451598</c:v>
                </c:pt>
                <c:pt idx="464">
                  <c:v>11714832.4504984</c:v>
                </c:pt>
                <c:pt idx="465">
                  <c:v>11714832.4504451</c:v>
                </c:pt>
                <c:pt idx="466">
                  <c:v>11714832.450641</c:v>
                </c:pt>
                <c:pt idx="467">
                  <c:v>11714832.4507864</c:v>
                </c:pt>
                <c:pt idx="468">
                  <c:v>11714832.4508183</c:v>
                </c:pt>
                <c:pt idx="469">
                  <c:v>11714832.4504624</c:v>
                </c:pt>
                <c:pt idx="470">
                  <c:v>11714832.4502855</c:v>
                </c:pt>
                <c:pt idx="471">
                  <c:v>11714832.4508602</c:v>
                </c:pt>
                <c:pt idx="472">
                  <c:v>11714832.4506135</c:v>
                </c:pt>
                <c:pt idx="473">
                  <c:v>11714832.4504032</c:v>
                </c:pt>
                <c:pt idx="474">
                  <c:v>11714832.4503708</c:v>
                </c:pt>
                <c:pt idx="475">
                  <c:v>11714832.4505336</c:v>
                </c:pt>
                <c:pt idx="476">
                  <c:v>11714832.4502789</c:v>
                </c:pt>
                <c:pt idx="477">
                  <c:v>11714832.4503809</c:v>
                </c:pt>
                <c:pt idx="478">
                  <c:v>11714832.4502633</c:v>
                </c:pt>
                <c:pt idx="479">
                  <c:v>11714832.450715</c:v>
                </c:pt>
                <c:pt idx="480">
                  <c:v>11714832.4503232</c:v>
                </c:pt>
                <c:pt idx="481">
                  <c:v>11714832.4503535</c:v>
                </c:pt>
                <c:pt idx="482">
                  <c:v>11714832.4502587</c:v>
                </c:pt>
                <c:pt idx="483">
                  <c:v>11714832.4502493</c:v>
                </c:pt>
                <c:pt idx="484">
                  <c:v>11714832.450665</c:v>
                </c:pt>
                <c:pt idx="485">
                  <c:v>11714832.4503777</c:v>
                </c:pt>
                <c:pt idx="486">
                  <c:v>11714832.450106</c:v>
                </c:pt>
                <c:pt idx="487">
                  <c:v>11714832.4502569</c:v>
                </c:pt>
                <c:pt idx="488">
                  <c:v>11714832.4499536</c:v>
                </c:pt>
                <c:pt idx="489">
                  <c:v>11714832.4497988</c:v>
                </c:pt>
                <c:pt idx="490">
                  <c:v>11714832.449685</c:v>
                </c:pt>
                <c:pt idx="491">
                  <c:v>11714832.4498577</c:v>
                </c:pt>
                <c:pt idx="492">
                  <c:v>11714832.4497222</c:v>
                </c:pt>
                <c:pt idx="493">
                  <c:v>11714832.4497969</c:v>
                </c:pt>
                <c:pt idx="494">
                  <c:v>11714832.4494898</c:v>
                </c:pt>
                <c:pt idx="495">
                  <c:v>11714832.4494698</c:v>
                </c:pt>
                <c:pt idx="496">
                  <c:v>11714832.4494829</c:v>
                </c:pt>
                <c:pt idx="497">
                  <c:v>11714832.4495058</c:v>
                </c:pt>
                <c:pt idx="498">
                  <c:v>11714832.4495186</c:v>
                </c:pt>
                <c:pt idx="499">
                  <c:v>11714832.4494909</c:v>
                </c:pt>
                <c:pt idx="500">
                  <c:v>11714832.44945</c:v>
                </c:pt>
                <c:pt idx="501">
                  <c:v>11714832.4494464</c:v>
                </c:pt>
                <c:pt idx="502">
                  <c:v>11714832.4494175</c:v>
                </c:pt>
                <c:pt idx="503">
                  <c:v>11714832.4494201</c:v>
                </c:pt>
                <c:pt idx="504">
                  <c:v>11714832.4494143</c:v>
                </c:pt>
                <c:pt idx="505">
                  <c:v>11714832.4494519</c:v>
                </c:pt>
                <c:pt idx="506">
                  <c:v>11714832.4494721</c:v>
                </c:pt>
                <c:pt idx="507">
                  <c:v>11714832.449478</c:v>
                </c:pt>
                <c:pt idx="508">
                  <c:v>11714832.4495192</c:v>
                </c:pt>
                <c:pt idx="509">
                  <c:v>11714832.4494774</c:v>
                </c:pt>
                <c:pt idx="510">
                  <c:v>11714832.4494513</c:v>
                </c:pt>
                <c:pt idx="511">
                  <c:v>11714832.4494332</c:v>
                </c:pt>
                <c:pt idx="512">
                  <c:v>11714832.4493671</c:v>
                </c:pt>
                <c:pt idx="513">
                  <c:v>11714832.4493699</c:v>
                </c:pt>
                <c:pt idx="514">
                  <c:v>11714832.4493437</c:v>
                </c:pt>
                <c:pt idx="515">
                  <c:v>11714832.4493804</c:v>
                </c:pt>
                <c:pt idx="516">
                  <c:v>11714832.4492934</c:v>
                </c:pt>
                <c:pt idx="517">
                  <c:v>11714832.449257</c:v>
                </c:pt>
                <c:pt idx="518">
                  <c:v>11714832.4493291</c:v>
                </c:pt>
                <c:pt idx="519">
                  <c:v>11714832.4492979</c:v>
                </c:pt>
                <c:pt idx="520">
                  <c:v>11714832.4492593</c:v>
                </c:pt>
                <c:pt idx="521">
                  <c:v>11714832.4492385</c:v>
                </c:pt>
                <c:pt idx="522">
                  <c:v>11714832.4492087</c:v>
                </c:pt>
                <c:pt idx="523">
                  <c:v>11714832.4492189</c:v>
                </c:pt>
                <c:pt idx="524">
                  <c:v>11714832.4491816</c:v>
                </c:pt>
                <c:pt idx="525">
                  <c:v>11714832.4491873</c:v>
                </c:pt>
                <c:pt idx="526">
                  <c:v>11714832.449185</c:v>
                </c:pt>
                <c:pt idx="527">
                  <c:v>11714832.4491797</c:v>
                </c:pt>
                <c:pt idx="528">
                  <c:v>11714832.4491585</c:v>
                </c:pt>
                <c:pt idx="529">
                  <c:v>11714832.4491397</c:v>
                </c:pt>
                <c:pt idx="530">
                  <c:v>11714832.4491812</c:v>
                </c:pt>
                <c:pt idx="531">
                  <c:v>11714832.4491428</c:v>
                </c:pt>
                <c:pt idx="532">
                  <c:v>11714832.4491629</c:v>
                </c:pt>
                <c:pt idx="533">
                  <c:v>11714832.449162</c:v>
                </c:pt>
                <c:pt idx="534">
                  <c:v>11714832.4491561</c:v>
                </c:pt>
                <c:pt idx="535">
                  <c:v>11714832.4491589</c:v>
                </c:pt>
                <c:pt idx="536">
                  <c:v>11714832.4491445</c:v>
                </c:pt>
                <c:pt idx="537">
                  <c:v>11714832.4491363</c:v>
                </c:pt>
                <c:pt idx="538">
                  <c:v>11714832.4491343</c:v>
                </c:pt>
                <c:pt idx="539">
                  <c:v>11714832.4491433</c:v>
                </c:pt>
                <c:pt idx="540">
                  <c:v>11714832.4491272</c:v>
                </c:pt>
                <c:pt idx="541">
                  <c:v>11714832.4491302</c:v>
                </c:pt>
                <c:pt idx="542">
                  <c:v>11714832.4491319</c:v>
                </c:pt>
                <c:pt idx="543">
                  <c:v>11714832.4491323</c:v>
                </c:pt>
                <c:pt idx="544">
                  <c:v>11714832.4491245</c:v>
                </c:pt>
                <c:pt idx="545">
                  <c:v>11714832.4491254</c:v>
                </c:pt>
                <c:pt idx="546">
                  <c:v>11714832.4491118</c:v>
                </c:pt>
                <c:pt idx="547">
                  <c:v>11714832.4491123</c:v>
                </c:pt>
                <c:pt idx="548">
                  <c:v>11714832.4491167</c:v>
                </c:pt>
                <c:pt idx="549">
                  <c:v>11714832.4491157</c:v>
                </c:pt>
                <c:pt idx="550">
                  <c:v>11714832.4491194</c:v>
                </c:pt>
                <c:pt idx="551">
                  <c:v>11714832.4491159</c:v>
                </c:pt>
                <c:pt idx="552">
                  <c:v>11714832.4491105</c:v>
                </c:pt>
                <c:pt idx="553">
                  <c:v>11714832.4491099</c:v>
                </c:pt>
                <c:pt idx="554">
                  <c:v>11714832.4491101</c:v>
                </c:pt>
                <c:pt idx="555">
                  <c:v>11714832.4491118</c:v>
                </c:pt>
                <c:pt idx="556">
                  <c:v>11714832.4491114</c:v>
                </c:pt>
                <c:pt idx="557">
                  <c:v>11714832.4491132</c:v>
                </c:pt>
                <c:pt idx="558">
                  <c:v>11714832.4491147</c:v>
                </c:pt>
                <c:pt idx="559">
                  <c:v>11714832.4491152</c:v>
                </c:pt>
                <c:pt idx="560">
                  <c:v>11714832.4491122</c:v>
                </c:pt>
                <c:pt idx="561">
                  <c:v>11714832.449111</c:v>
                </c:pt>
                <c:pt idx="562">
                  <c:v>11714832.4491083</c:v>
                </c:pt>
                <c:pt idx="563">
                  <c:v>11714832.4491109</c:v>
                </c:pt>
                <c:pt idx="564">
                  <c:v>11714832.4491119</c:v>
                </c:pt>
                <c:pt idx="565">
                  <c:v>11714832.4491094</c:v>
                </c:pt>
                <c:pt idx="566">
                  <c:v>11714832.4491058</c:v>
                </c:pt>
                <c:pt idx="567">
                  <c:v>11714832.4491029</c:v>
                </c:pt>
                <c:pt idx="568">
                  <c:v>11714832.4491004</c:v>
                </c:pt>
                <c:pt idx="569">
                  <c:v>11714832.4491007</c:v>
                </c:pt>
                <c:pt idx="570">
                  <c:v>11714832.4490985</c:v>
                </c:pt>
                <c:pt idx="571">
                  <c:v>11714832.4490995</c:v>
                </c:pt>
                <c:pt idx="572">
                  <c:v>11714832.4490971</c:v>
                </c:pt>
                <c:pt idx="573">
                  <c:v>11714832.449097</c:v>
                </c:pt>
                <c:pt idx="574">
                  <c:v>11714832.4490985</c:v>
                </c:pt>
                <c:pt idx="575">
                  <c:v>11714832.4490968</c:v>
                </c:pt>
                <c:pt idx="576">
                  <c:v>11714832.4490966</c:v>
                </c:pt>
                <c:pt idx="577">
                  <c:v>11714832.4490965</c:v>
                </c:pt>
                <c:pt idx="578">
                  <c:v>11714832.4490958</c:v>
                </c:pt>
                <c:pt idx="579">
                  <c:v>11714832.449095</c:v>
                </c:pt>
                <c:pt idx="580">
                  <c:v>11714832.4490953</c:v>
                </c:pt>
                <c:pt idx="581">
                  <c:v>11714832.4490967</c:v>
                </c:pt>
                <c:pt idx="582">
                  <c:v>11714832.4490963</c:v>
                </c:pt>
                <c:pt idx="583">
                  <c:v>11714832.4490949</c:v>
                </c:pt>
                <c:pt idx="584">
                  <c:v>11714832.4490945</c:v>
                </c:pt>
                <c:pt idx="585">
                  <c:v>11714832.4490925</c:v>
                </c:pt>
                <c:pt idx="586">
                  <c:v>11714832.4490934</c:v>
                </c:pt>
                <c:pt idx="587">
                  <c:v>11714832.4490931</c:v>
                </c:pt>
                <c:pt idx="588">
                  <c:v>11714832.4490918</c:v>
                </c:pt>
                <c:pt idx="589">
                  <c:v>11714832.4490926</c:v>
                </c:pt>
                <c:pt idx="590">
                  <c:v>11714832.4490921</c:v>
                </c:pt>
                <c:pt idx="591">
                  <c:v>11714832.4490927</c:v>
                </c:pt>
                <c:pt idx="592">
                  <c:v>11714832.4490925</c:v>
                </c:pt>
                <c:pt idx="593">
                  <c:v>11714832.4490917</c:v>
                </c:pt>
                <c:pt idx="594">
                  <c:v>11714832.4490917</c:v>
                </c:pt>
                <c:pt idx="595">
                  <c:v>11714832.4490937</c:v>
                </c:pt>
                <c:pt idx="596">
                  <c:v>11714832.4490924</c:v>
                </c:pt>
                <c:pt idx="597">
                  <c:v>11714832.4490925</c:v>
                </c:pt>
                <c:pt idx="598">
                  <c:v>11714832.4490918</c:v>
                </c:pt>
                <c:pt idx="599">
                  <c:v>11714832.4490935</c:v>
                </c:pt>
                <c:pt idx="600">
                  <c:v>11714832.4490914</c:v>
                </c:pt>
                <c:pt idx="601">
                  <c:v>11714832.4490924</c:v>
                </c:pt>
                <c:pt idx="602">
                  <c:v>11714832.4490914</c:v>
                </c:pt>
                <c:pt idx="603">
                  <c:v>11714832.4490919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CT y CO!$C$2:$C$605</c:f>
              <c:numCache>
                <c:formatCode>General</c:formatCode>
                <c:ptCount val="604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476082.938431804</c:v>
                </c:pt>
                <c:pt idx="19">
                  <c:v>472925.383209907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471553.458721663</c:v>
                </c:pt>
                <c:pt idx="36">
                  <c:v>470411.556653918</c:v>
                </c:pt>
                <c:pt idx="37">
                  <c:v>472716.582975172</c:v>
                </c:pt>
                <c:pt idx="38">
                  <c:v>478105.506465406</c:v>
                </c:pt>
                <c:pt idx="39">
                  <c:v>477023.300112016</c:v>
                </c:pt>
                <c:pt idx="40">
                  <c:v>479264.45479516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523519.625382999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533266.982707659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560320.360157296</c:v>
                </c:pt>
                <c:pt idx="61">
                  <c:v>564920.739712882</c:v>
                </c:pt>
                <c:pt idx="62">
                  <c:v>565620.658600879</c:v>
                </c:pt>
                <c:pt idx="63">
                  <c:v>572467.429874128</c:v>
                </c:pt>
                <c:pt idx="64">
                  <c:v>575985.362603668</c:v>
                </c:pt>
                <c:pt idx="65">
                  <c:v>577534.256847879</c:v>
                </c:pt>
                <c:pt idx="66">
                  <c:v>576918.643530023</c:v>
                </c:pt>
                <c:pt idx="67">
                  <c:v>586478.338339485</c:v>
                </c:pt>
                <c:pt idx="68">
                  <c:v>591289.701611782</c:v>
                </c:pt>
                <c:pt idx="69">
                  <c:v>595998.438794414</c:v>
                </c:pt>
                <c:pt idx="70">
                  <c:v>595390.942416409</c:v>
                </c:pt>
                <c:pt idx="71">
                  <c:v>601739.443064167</c:v>
                </c:pt>
                <c:pt idx="72">
                  <c:v>608657.321818901</c:v>
                </c:pt>
                <c:pt idx="73">
                  <c:v>618057.687509544</c:v>
                </c:pt>
                <c:pt idx="74">
                  <c:v>624590.932901709</c:v>
                </c:pt>
                <c:pt idx="75">
                  <c:v>630189.229022913</c:v>
                </c:pt>
                <c:pt idx="76">
                  <c:v>629543.357005826</c:v>
                </c:pt>
                <c:pt idx="77">
                  <c:v>630460.925295461</c:v>
                </c:pt>
                <c:pt idx="78">
                  <c:v>640062.510951751</c:v>
                </c:pt>
                <c:pt idx="79">
                  <c:v>646314.998522151</c:v>
                </c:pt>
                <c:pt idx="80">
                  <c:v>651528.314123182</c:v>
                </c:pt>
                <c:pt idx="81">
                  <c:v>660434.897858287</c:v>
                </c:pt>
                <c:pt idx="82">
                  <c:v>667009.152697333</c:v>
                </c:pt>
                <c:pt idx="83">
                  <c:v>669561.524394803</c:v>
                </c:pt>
                <c:pt idx="84">
                  <c:v>673919.386392373</c:v>
                </c:pt>
                <c:pt idx="85">
                  <c:v>674216.86846847</c:v>
                </c:pt>
                <c:pt idx="86">
                  <c:v>681483.694022638</c:v>
                </c:pt>
                <c:pt idx="87">
                  <c:v>691483.16868918</c:v>
                </c:pt>
                <c:pt idx="88">
                  <c:v>696980.724561671</c:v>
                </c:pt>
                <c:pt idx="89">
                  <c:v>704005.493036873</c:v>
                </c:pt>
                <c:pt idx="90">
                  <c:v>710857.621830257</c:v>
                </c:pt>
                <c:pt idx="91">
                  <c:v>714273.305789303</c:v>
                </c:pt>
                <c:pt idx="92">
                  <c:v>722265.229009003</c:v>
                </c:pt>
                <c:pt idx="93">
                  <c:v>730867.120148793</c:v>
                </c:pt>
                <c:pt idx="94">
                  <c:v>733907.430091305</c:v>
                </c:pt>
                <c:pt idx="95">
                  <c:v>743484.178443782</c:v>
                </c:pt>
                <c:pt idx="96">
                  <c:v>748850.192325601</c:v>
                </c:pt>
                <c:pt idx="97">
                  <c:v>754076.04934817</c:v>
                </c:pt>
                <c:pt idx="98">
                  <c:v>755301.792763765</c:v>
                </c:pt>
                <c:pt idx="99">
                  <c:v>755465.018032069</c:v>
                </c:pt>
                <c:pt idx="100">
                  <c:v>763467.611878234</c:v>
                </c:pt>
                <c:pt idx="101">
                  <c:v>772969.699094662</c:v>
                </c:pt>
                <c:pt idx="102">
                  <c:v>777497.087281924</c:v>
                </c:pt>
                <c:pt idx="103">
                  <c:v>777262.525277409</c:v>
                </c:pt>
                <c:pt idx="104">
                  <c:v>785406.928353273</c:v>
                </c:pt>
                <c:pt idx="105">
                  <c:v>792266.150419487</c:v>
                </c:pt>
                <c:pt idx="106">
                  <c:v>801433.20133528</c:v>
                </c:pt>
                <c:pt idx="107">
                  <c:v>809298.65418072</c:v>
                </c:pt>
                <c:pt idx="108">
                  <c:v>816357.854729679</c:v>
                </c:pt>
                <c:pt idx="109">
                  <c:v>822113.705515129</c:v>
                </c:pt>
                <c:pt idx="110">
                  <c:v>831415.412995723</c:v>
                </c:pt>
                <c:pt idx="111">
                  <c:v>839421.177331616</c:v>
                </c:pt>
                <c:pt idx="112">
                  <c:v>847263.40107117</c:v>
                </c:pt>
                <c:pt idx="113">
                  <c:v>850360.289882388</c:v>
                </c:pt>
                <c:pt idx="114">
                  <c:v>856025.7737051</c:v>
                </c:pt>
                <c:pt idx="115">
                  <c:v>863015.423627021</c:v>
                </c:pt>
                <c:pt idx="116">
                  <c:v>870705.057155806</c:v>
                </c:pt>
                <c:pt idx="117">
                  <c:v>876961.794817273</c:v>
                </c:pt>
                <c:pt idx="118">
                  <c:v>885036.822007096</c:v>
                </c:pt>
                <c:pt idx="119">
                  <c:v>892797.59413618</c:v>
                </c:pt>
                <c:pt idx="120">
                  <c:v>896431.05914288</c:v>
                </c:pt>
                <c:pt idx="121">
                  <c:v>904680.143429773</c:v>
                </c:pt>
                <c:pt idx="122">
                  <c:v>913674.828011302</c:v>
                </c:pt>
                <c:pt idx="123">
                  <c:v>916750.760648816</c:v>
                </c:pt>
                <c:pt idx="124">
                  <c:v>926294.183609713</c:v>
                </c:pt>
                <c:pt idx="125">
                  <c:v>932449.215988627</c:v>
                </c:pt>
                <c:pt idx="126">
                  <c:v>938894.654748241</c:v>
                </c:pt>
                <c:pt idx="127">
                  <c:v>945026.669431282</c:v>
                </c:pt>
                <c:pt idx="128">
                  <c:v>948919.498847782</c:v>
                </c:pt>
                <c:pt idx="129">
                  <c:v>956715.759474623</c:v>
                </c:pt>
                <c:pt idx="130">
                  <c:v>965805.728316088</c:v>
                </c:pt>
                <c:pt idx="131">
                  <c:v>971349.438220864</c:v>
                </c:pt>
                <c:pt idx="132">
                  <c:v>978748.346316424</c:v>
                </c:pt>
                <c:pt idx="133">
                  <c:v>985475.771793729</c:v>
                </c:pt>
                <c:pt idx="134">
                  <c:v>994801.652597179</c:v>
                </c:pt>
                <c:pt idx="135">
                  <c:v>1002036.34854534</c:v>
                </c:pt>
                <c:pt idx="136">
                  <c:v>1007999.49283722</c:v>
                </c:pt>
                <c:pt idx="137">
                  <c:v>1013095.74950528</c:v>
                </c:pt>
                <c:pt idx="138">
                  <c:v>1021464.18037153</c:v>
                </c:pt>
                <c:pt idx="139">
                  <c:v>1029366.4358709</c:v>
                </c:pt>
                <c:pt idx="140">
                  <c:v>1037813.67342011</c:v>
                </c:pt>
                <c:pt idx="141">
                  <c:v>1041299.37353706</c:v>
                </c:pt>
                <c:pt idx="142">
                  <c:v>1047535.08557259</c:v>
                </c:pt>
                <c:pt idx="143">
                  <c:v>1054750.07548462</c:v>
                </c:pt>
                <c:pt idx="144">
                  <c:v>1062721.70740513</c:v>
                </c:pt>
                <c:pt idx="145">
                  <c:v>1069109.84339778</c:v>
                </c:pt>
                <c:pt idx="146">
                  <c:v>1077388.04121786</c:v>
                </c:pt>
                <c:pt idx="147">
                  <c:v>1085230.43337924</c:v>
                </c:pt>
                <c:pt idx="148">
                  <c:v>1088066.43729069</c:v>
                </c:pt>
                <c:pt idx="149">
                  <c:v>1095783.52580489</c:v>
                </c:pt>
                <c:pt idx="150">
                  <c:v>1104440.78449824</c:v>
                </c:pt>
                <c:pt idx="151">
                  <c:v>1106790.28912106</c:v>
                </c:pt>
                <c:pt idx="152">
                  <c:v>1115926.80256533</c:v>
                </c:pt>
                <c:pt idx="153">
                  <c:v>1122192.50749145</c:v>
                </c:pt>
                <c:pt idx="154">
                  <c:v>1128457.92459067</c:v>
                </c:pt>
                <c:pt idx="155">
                  <c:v>1134807.68554174</c:v>
                </c:pt>
                <c:pt idx="156">
                  <c:v>1138368.1135638</c:v>
                </c:pt>
                <c:pt idx="157">
                  <c:v>1145791.66423735</c:v>
                </c:pt>
                <c:pt idx="158">
                  <c:v>1154536.50746068</c:v>
                </c:pt>
                <c:pt idx="159">
                  <c:v>1160159.94342779</c:v>
                </c:pt>
                <c:pt idx="160">
                  <c:v>1167189.81390506</c:v>
                </c:pt>
                <c:pt idx="161">
                  <c:v>1173467.01551614</c:v>
                </c:pt>
                <c:pt idx="162">
                  <c:v>1183040.31043123</c:v>
                </c:pt>
                <c:pt idx="163">
                  <c:v>1189638.0571915</c:v>
                </c:pt>
                <c:pt idx="164">
                  <c:v>1194528.29413854</c:v>
                </c:pt>
                <c:pt idx="165">
                  <c:v>1199297.04921248</c:v>
                </c:pt>
                <c:pt idx="166">
                  <c:v>1206681.07314921</c:v>
                </c:pt>
                <c:pt idx="167">
                  <c:v>1214069.47821294</c:v>
                </c:pt>
                <c:pt idx="168">
                  <c:v>1222282.26199521</c:v>
                </c:pt>
                <c:pt idx="169">
                  <c:v>1225119.46049894</c:v>
                </c:pt>
                <c:pt idx="170">
                  <c:v>1231116.11611194</c:v>
                </c:pt>
                <c:pt idx="171">
                  <c:v>1237472.0860564</c:v>
                </c:pt>
                <c:pt idx="172">
                  <c:v>1244595.20787132</c:v>
                </c:pt>
                <c:pt idx="173">
                  <c:v>1250444.65168065</c:v>
                </c:pt>
                <c:pt idx="174">
                  <c:v>1258185.36056079</c:v>
                </c:pt>
                <c:pt idx="175">
                  <c:v>1265656.06136114</c:v>
                </c:pt>
                <c:pt idx="176">
                  <c:v>1266872.2515498</c:v>
                </c:pt>
                <c:pt idx="177">
                  <c:v>1273541.36289912</c:v>
                </c:pt>
                <c:pt idx="178">
                  <c:v>1281571.80762128</c:v>
                </c:pt>
                <c:pt idx="179">
                  <c:v>1282861.59498013</c:v>
                </c:pt>
                <c:pt idx="180">
                  <c:v>1283715.46861438</c:v>
                </c:pt>
                <c:pt idx="181">
                  <c:v>1291011.67940994</c:v>
                </c:pt>
                <c:pt idx="182">
                  <c:v>1296190.67658676</c:v>
                </c:pt>
                <c:pt idx="183">
                  <c:v>1302382.35568198</c:v>
                </c:pt>
                <c:pt idx="184">
                  <c:v>1304875.69207704</c:v>
                </c:pt>
                <c:pt idx="185">
                  <c:v>1311182.66309955</c:v>
                </c:pt>
                <c:pt idx="186">
                  <c:v>1318886.02683448</c:v>
                </c:pt>
                <c:pt idx="187">
                  <c:v>1323821.16337225</c:v>
                </c:pt>
                <c:pt idx="188">
                  <c:v>1329676.43087705</c:v>
                </c:pt>
                <c:pt idx="189">
                  <c:v>1334677.8239006</c:v>
                </c:pt>
                <c:pt idx="190">
                  <c:v>1344329.34262144</c:v>
                </c:pt>
                <c:pt idx="191">
                  <c:v>1349465.17865196</c:v>
                </c:pt>
                <c:pt idx="192">
                  <c:v>1352163.45444287</c:v>
                </c:pt>
                <c:pt idx="193">
                  <c:v>1356347.73614682</c:v>
                </c:pt>
                <c:pt idx="194">
                  <c:v>1355447.66949105</c:v>
                </c:pt>
                <c:pt idx="195">
                  <c:v>1362696.09218397</c:v>
                </c:pt>
                <c:pt idx="196">
                  <c:v>1369925.00219641</c:v>
                </c:pt>
                <c:pt idx="197">
                  <c:v>1371446.12516166</c:v>
                </c:pt>
                <c:pt idx="198">
                  <c:v>1376895.98530941</c:v>
                </c:pt>
                <c:pt idx="199">
                  <c:v>1381731.37090998</c:v>
                </c:pt>
                <c:pt idx="200">
                  <c:v>1387115.88637831</c:v>
                </c:pt>
                <c:pt idx="201">
                  <c:v>1391928.930699</c:v>
                </c:pt>
                <c:pt idx="202">
                  <c:v>1398470.24014007</c:v>
                </c:pt>
                <c:pt idx="203">
                  <c:v>1405053.6524199</c:v>
                </c:pt>
                <c:pt idx="204">
                  <c:v>1403654.20470916</c:v>
                </c:pt>
                <c:pt idx="205">
                  <c:v>1408442.31515733</c:v>
                </c:pt>
                <c:pt idx="206">
                  <c:v>1415210.2992826</c:v>
                </c:pt>
                <c:pt idx="207">
                  <c:v>1414877.20190515</c:v>
                </c:pt>
                <c:pt idx="208">
                  <c:v>1415693.41810197</c:v>
                </c:pt>
                <c:pt idx="209">
                  <c:v>1420690.76207863</c:v>
                </c:pt>
                <c:pt idx="210">
                  <c:v>1423298.72086656</c:v>
                </c:pt>
                <c:pt idx="211">
                  <c:v>1428477.67171947</c:v>
                </c:pt>
                <c:pt idx="212">
                  <c:v>1428754.84008942</c:v>
                </c:pt>
                <c:pt idx="213">
                  <c:v>1432631.79350141</c:v>
                </c:pt>
                <c:pt idx="214">
                  <c:v>1437953.4797664</c:v>
                </c:pt>
                <c:pt idx="215">
                  <c:v>1441006.42673444</c:v>
                </c:pt>
                <c:pt idx="216">
                  <c:v>1444254.91692272</c:v>
                </c:pt>
                <c:pt idx="217">
                  <c:v>1446526.97406887</c:v>
                </c:pt>
                <c:pt idx="218">
                  <c:v>1455507.26266968</c:v>
                </c:pt>
                <c:pt idx="219">
                  <c:v>1458363.99638936</c:v>
                </c:pt>
                <c:pt idx="220">
                  <c:v>1458006.87844201</c:v>
                </c:pt>
                <c:pt idx="221">
                  <c:v>1461419.52548252</c:v>
                </c:pt>
                <c:pt idx="222">
                  <c:v>1462633.05717928</c:v>
                </c:pt>
                <c:pt idx="223">
                  <c:v>1465621.36622555</c:v>
                </c:pt>
                <c:pt idx="224">
                  <c:v>1470652.5649033</c:v>
                </c:pt>
                <c:pt idx="225">
                  <c:v>1469953.27056399</c:v>
                </c:pt>
                <c:pt idx="226">
                  <c:v>1474161.87377154</c:v>
                </c:pt>
                <c:pt idx="227">
                  <c:v>1476453.89652042</c:v>
                </c:pt>
                <c:pt idx="228">
                  <c:v>1478603.2546379</c:v>
                </c:pt>
                <c:pt idx="229">
                  <c:v>1481085.81708744</c:v>
                </c:pt>
                <c:pt idx="230">
                  <c:v>1485074.25019088</c:v>
                </c:pt>
                <c:pt idx="231">
                  <c:v>1489763.21835179</c:v>
                </c:pt>
                <c:pt idx="232">
                  <c:v>1485179.50162749</c:v>
                </c:pt>
                <c:pt idx="233">
                  <c:v>1487558.41525121</c:v>
                </c:pt>
                <c:pt idx="234">
                  <c:v>1492840.94316305</c:v>
                </c:pt>
                <c:pt idx="235">
                  <c:v>1491236.3644243</c:v>
                </c:pt>
                <c:pt idx="236">
                  <c:v>1492417.46667755</c:v>
                </c:pt>
                <c:pt idx="237">
                  <c:v>1494814.63653685</c:v>
                </c:pt>
                <c:pt idx="238">
                  <c:v>1495081.45710705</c:v>
                </c:pt>
                <c:pt idx="239">
                  <c:v>1499231.70413864</c:v>
                </c:pt>
                <c:pt idx="240">
                  <c:v>1497851.27946256</c:v>
                </c:pt>
                <c:pt idx="241">
                  <c:v>1497593.82576862</c:v>
                </c:pt>
                <c:pt idx="242">
                  <c:v>1501206.00451712</c:v>
                </c:pt>
                <c:pt idx="243">
                  <c:v>1502834.10958037</c:v>
                </c:pt>
                <c:pt idx="244">
                  <c:v>1504051.90505251</c:v>
                </c:pt>
                <c:pt idx="245">
                  <c:v>1503902.33641297</c:v>
                </c:pt>
                <c:pt idx="246">
                  <c:v>1512428.77692366</c:v>
                </c:pt>
                <c:pt idx="247">
                  <c:v>1514579.19210659</c:v>
                </c:pt>
                <c:pt idx="248">
                  <c:v>1512862.02328746</c:v>
                </c:pt>
                <c:pt idx="249">
                  <c:v>1515791.07625635</c:v>
                </c:pt>
                <c:pt idx="250">
                  <c:v>1517368.49912205</c:v>
                </c:pt>
                <c:pt idx="251">
                  <c:v>1520129.96419823</c:v>
                </c:pt>
                <c:pt idx="252">
                  <c:v>1525428.9606898</c:v>
                </c:pt>
                <c:pt idx="253">
                  <c:v>1524449.35165608</c:v>
                </c:pt>
                <c:pt idx="254">
                  <c:v>1524276.74563284</c:v>
                </c:pt>
                <c:pt idx="255">
                  <c:v>1528521.26634333</c:v>
                </c:pt>
                <c:pt idx="256">
                  <c:v>1528381.78068547</c:v>
                </c:pt>
                <c:pt idx="257">
                  <c:v>1531221.82170764</c:v>
                </c:pt>
                <c:pt idx="258">
                  <c:v>1534637.95876428</c:v>
                </c:pt>
                <c:pt idx="259">
                  <c:v>1535080.3999984</c:v>
                </c:pt>
                <c:pt idx="260">
                  <c:v>1529287.36263442</c:v>
                </c:pt>
                <c:pt idx="261">
                  <c:v>1529778.14640511</c:v>
                </c:pt>
                <c:pt idx="262">
                  <c:v>1532935.42373395</c:v>
                </c:pt>
                <c:pt idx="263">
                  <c:v>1532385.56082947</c:v>
                </c:pt>
                <c:pt idx="264">
                  <c:v>1529747.50174611</c:v>
                </c:pt>
                <c:pt idx="265">
                  <c:v>1528794.15429639</c:v>
                </c:pt>
                <c:pt idx="266">
                  <c:v>1527862.41666037</c:v>
                </c:pt>
                <c:pt idx="267">
                  <c:v>1526709.77283304</c:v>
                </c:pt>
                <c:pt idx="268">
                  <c:v>1529393.49575262</c:v>
                </c:pt>
                <c:pt idx="269">
                  <c:v>1533121.67780973</c:v>
                </c:pt>
                <c:pt idx="270">
                  <c:v>1533739.85857336</c:v>
                </c:pt>
                <c:pt idx="271">
                  <c:v>1532691.11474775</c:v>
                </c:pt>
                <c:pt idx="272">
                  <c:v>1531647.75155331</c:v>
                </c:pt>
                <c:pt idx="273">
                  <c:v>1532342.8039369</c:v>
                </c:pt>
                <c:pt idx="274">
                  <c:v>1531800.42232885</c:v>
                </c:pt>
                <c:pt idx="275">
                  <c:v>1529868.12396814</c:v>
                </c:pt>
                <c:pt idx="276">
                  <c:v>1532666.90561136</c:v>
                </c:pt>
                <c:pt idx="277">
                  <c:v>1532767.71240808</c:v>
                </c:pt>
                <c:pt idx="278">
                  <c:v>1533415.57109556</c:v>
                </c:pt>
                <c:pt idx="279">
                  <c:v>1534457.21344084</c:v>
                </c:pt>
                <c:pt idx="280">
                  <c:v>1533603.39653842</c:v>
                </c:pt>
                <c:pt idx="281">
                  <c:v>1532516.09403002</c:v>
                </c:pt>
                <c:pt idx="282">
                  <c:v>1531790.08625483</c:v>
                </c:pt>
                <c:pt idx="283">
                  <c:v>1532520.67327314</c:v>
                </c:pt>
                <c:pt idx="284">
                  <c:v>1533324.11165645</c:v>
                </c:pt>
                <c:pt idx="285">
                  <c:v>1534337.20002157</c:v>
                </c:pt>
                <c:pt idx="286">
                  <c:v>1534708.68629755</c:v>
                </c:pt>
                <c:pt idx="287">
                  <c:v>1532667.12629777</c:v>
                </c:pt>
                <c:pt idx="288">
                  <c:v>1535183.82853019</c:v>
                </c:pt>
                <c:pt idx="289">
                  <c:v>1533791.66610239</c:v>
                </c:pt>
                <c:pt idx="290">
                  <c:v>1531580.27214552</c:v>
                </c:pt>
                <c:pt idx="291">
                  <c:v>1533971.88812944</c:v>
                </c:pt>
                <c:pt idx="292">
                  <c:v>1533829.59847975</c:v>
                </c:pt>
                <c:pt idx="293">
                  <c:v>1533738.9069491</c:v>
                </c:pt>
                <c:pt idx="294">
                  <c:v>1534311.52383345</c:v>
                </c:pt>
                <c:pt idx="295">
                  <c:v>1534225.3412362</c:v>
                </c:pt>
                <c:pt idx="296">
                  <c:v>1534547.72769776</c:v>
                </c:pt>
                <c:pt idx="297">
                  <c:v>1534013.08818333</c:v>
                </c:pt>
                <c:pt idx="298">
                  <c:v>1534904.3169349</c:v>
                </c:pt>
                <c:pt idx="299">
                  <c:v>1535123.76609222</c:v>
                </c:pt>
                <c:pt idx="300">
                  <c:v>1535002.68202613</c:v>
                </c:pt>
                <c:pt idx="301">
                  <c:v>1535002.01654866</c:v>
                </c:pt>
                <c:pt idx="302">
                  <c:v>1534415.8588432</c:v>
                </c:pt>
                <c:pt idx="303">
                  <c:v>1534937.99675643</c:v>
                </c:pt>
                <c:pt idx="304">
                  <c:v>1535115.80282467</c:v>
                </c:pt>
                <c:pt idx="305">
                  <c:v>1535246.26071205</c:v>
                </c:pt>
                <c:pt idx="306">
                  <c:v>1535202.74646305</c:v>
                </c:pt>
                <c:pt idx="307">
                  <c:v>1535717.10867208</c:v>
                </c:pt>
                <c:pt idx="308">
                  <c:v>1535898.58038568</c:v>
                </c:pt>
                <c:pt idx="309">
                  <c:v>1536390.71053446</c:v>
                </c:pt>
                <c:pt idx="310">
                  <c:v>1536211.61004092</c:v>
                </c:pt>
                <c:pt idx="311">
                  <c:v>1536224.5485296</c:v>
                </c:pt>
                <c:pt idx="312">
                  <c:v>1536091.33101843</c:v>
                </c:pt>
                <c:pt idx="313">
                  <c:v>1535897.02361821</c:v>
                </c:pt>
                <c:pt idx="314">
                  <c:v>1536202.60092326</c:v>
                </c:pt>
                <c:pt idx="315">
                  <c:v>1536078.55483026</c:v>
                </c:pt>
                <c:pt idx="316">
                  <c:v>1536527.73390185</c:v>
                </c:pt>
                <c:pt idx="317">
                  <c:v>1537122.51699705</c:v>
                </c:pt>
                <c:pt idx="318">
                  <c:v>1536505.65871721</c:v>
                </c:pt>
                <c:pt idx="319">
                  <c:v>1536538.28744903</c:v>
                </c:pt>
                <c:pt idx="320">
                  <c:v>1536663.83474243</c:v>
                </c:pt>
                <c:pt idx="321">
                  <c:v>1536353.08612013</c:v>
                </c:pt>
                <c:pt idx="322">
                  <c:v>1536198.00539581</c:v>
                </c:pt>
                <c:pt idx="323">
                  <c:v>1536704.0874529</c:v>
                </c:pt>
                <c:pt idx="324">
                  <c:v>1537087.15306937</c:v>
                </c:pt>
                <c:pt idx="325">
                  <c:v>1537241.9089286</c:v>
                </c:pt>
                <c:pt idx="326">
                  <c:v>1536957.51201916</c:v>
                </c:pt>
                <c:pt idx="327">
                  <c:v>1536969.31742857</c:v>
                </c:pt>
                <c:pt idx="328">
                  <c:v>1536990.0430545</c:v>
                </c:pt>
                <c:pt idx="329">
                  <c:v>1536979.46081088</c:v>
                </c:pt>
                <c:pt idx="330">
                  <c:v>1537648.72641732</c:v>
                </c:pt>
                <c:pt idx="331">
                  <c:v>1537102.133344</c:v>
                </c:pt>
                <c:pt idx="332">
                  <c:v>1536647.4208337</c:v>
                </c:pt>
                <c:pt idx="333">
                  <c:v>1537024.80201912</c:v>
                </c:pt>
                <c:pt idx="334">
                  <c:v>1537138.3240025</c:v>
                </c:pt>
                <c:pt idx="335">
                  <c:v>1537033.44664799</c:v>
                </c:pt>
                <c:pt idx="336">
                  <c:v>1537220.37725955</c:v>
                </c:pt>
                <c:pt idx="337">
                  <c:v>1537220.13325725</c:v>
                </c:pt>
                <c:pt idx="338">
                  <c:v>1537299.6115336</c:v>
                </c:pt>
                <c:pt idx="339">
                  <c:v>1537315.16715354</c:v>
                </c:pt>
                <c:pt idx="340">
                  <c:v>1537330.97545948</c:v>
                </c:pt>
                <c:pt idx="341">
                  <c:v>1537387.25312157</c:v>
                </c:pt>
                <c:pt idx="342">
                  <c:v>1537439.00560299</c:v>
                </c:pt>
                <c:pt idx="343">
                  <c:v>1537471.80691205</c:v>
                </c:pt>
                <c:pt idx="344">
                  <c:v>1537301.01414766</c:v>
                </c:pt>
                <c:pt idx="345">
                  <c:v>1537603.30134162</c:v>
                </c:pt>
                <c:pt idx="346">
                  <c:v>1537306.94505962</c:v>
                </c:pt>
                <c:pt idx="347">
                  <c:v>1537354.16914202</c:v>
                </c:pt>
                <c:pt idx="348">
                  <c:v>1537255.1830094</c:v>
                </c:pt>
                <c:pt idx="349">
                  <c:v>1537214.88441973</c:v>
                </c:pt>
                <c:pt idx="350">
                  <c:v>1537700.06040864</c:v>
                </c:pt>
                <c:pt idx="351">
                  <c:v>1537635.99400024</c:v>
                </c:pt>
                <c:pt idx="352">
                  <c:v>1537375.79781562</c:v>
                </c:pt>
                <c:pt idx="353">
                  <c:v>1537659.74938489</c:v>
                </c:pt>
                <c:pt idx="354">
                  <c:v>1537648.4337961</c:v>
                </c:pt>
                <c:pt idx="355">
                  <c:v>1537502.24318044</c:v>
                </c:pt>
                <c:pt idx="356">
                  <c:v>1537920.38649411</c:v>
                </c:pt>
                <c:pt idx="357">
                  <c:v>1537628.25092231</c:v>
                </c:pt>
                <c:pt idx="358">
                  <c:v>1537682.89662429</c:v>
                </c:pt>
                <c:pt idx="359">
                  <c:v>1537602.55965547</c:v>
                </c:pt>
                <c:pt idx="360">
                  <c:v>1537684.34213461</c:v>
                </c:pt>
                <c:pt idx="361">
                  <c:v>1537724.44638412</c:v>
                </c:pt>
                <c:pt idx="362">
                  <c:v>1537691.34878769</c:v>
                </c:pt>
                <c:pt idx="363">
                  <c:v>1537738.46260068</c:v>
                </c:pt>
                <c:pt idx="364">
                  <c:v>1537802.3385551</c:v>
                </c:pt>
                <c:pt idx="365">
                  <c:v>1537565.00206913</c:v>
                </c:pt>
                <c:pt idx="366">
                  <c:v>1537540.39771074</c:v>
                </c:pt>
                <c:pt idx="367">
                  <c:v>1537635.28654127</c:v>
                </c:pt>
                <c:pt idx="368">
                  <c:v>1537481.79934697</c:v>
                </c:pt>
                <c:pt idx="369">
                  <c:v>1537631.66725939</c:v>
                </c:pt>
                <c:pt idx="370">
                  <c:v>1537704.40650768</c:v>
                </c:pt>
                <c:pt idx="371">
                  <c:v>1537630.59617791</c:v>
                </c:pt>
                <c:pt idx="372">
                  <c:v>1537629.68140513</c:v>
                </c:pt>
                <c:pt idx="373">
                  <c:v>1537583.29737333</c:v>
                </c:pt>
                <c:pt idx="374">
                  <c:v>1537773.24120057</c:v>
                </c:pt>
                <c:pt idx="375">
                  <c:v>1537602.67318448</c:v>
                </c:pt>
                <c:pt idx="376">
                  <c:v>1537555.14606046</c:v>
                </c:pt>
                <c:pt idx="377">
                  <c:v>1537626.83797211</c:v>
                </c:pt>
                <c:pt idx="378">
                  <c:v>1537639.52704326</c:v>
                </c:pt>
                <c:pt idx="379">
                  <c:v>1537623.05778223</c:v>
                </c:pt>
                <c:pt idx="380">
                  <c:v>1537827.3116237</c:v>
                </c:pt>
                <c:pt idx="381">
                  <c:v>1537856.27176121</c:v>
                </c:pt>
                <c:pt idx="382">
                  <c:v>1537695.91375506</c:v>
                </c:pt>
                <c:pt idx="383">
                  <c:v>1537858.22447299</c:v>
                </c:pt>
                <c:pt idx="384">
                  <c:v>1537938.72349027</c:v>
                </c:pt>
                <c:pt idx="385">
                  <c:v>1537853.69032219</c:v>
                </c:pt>
                <c:pt idx="386">
                  <c:v>1537876.23683872</c:v>
                </c:pt>
                <c:pt idx="387">
                  <c:v>1537944.85507588</c:v>
                </c:pt>
                <c:pt idx="388">
                  <c:v>1537912.37613885</c:v>
                </c:pt>
                <c:pt idx="389">
                  <c:v>1537968.3947867</c:v>
                </c:pt>
                <c:pt idx="390">
                  <c:v>1537954.59061744</c:v>
                </c:pt>
                <c:pt idx="391">
                  <c:v>1537932.56709889</c:v>
                </c:pt>
                <c:pt idx="392">
                  <c:v>1538034.82258976</c:v>
                </c:pt>
                <c:pt idx="393">
                  <c:v>1538116.32403774</c:v>
                </c:pt>
                <c:pt idx="394">
                  <c:v>1538100.3394799</c:v>
                </c:pt>
                <c:pt idx="395">
                  <c:v>1538101.87373139</c:v>
                </c:pt>
                <c:pt idx="396">
                  <c:v>1538083.90251544</c:v>
                </c:pt>
                <c:pt idx="397">
                  <c:v>1538129.8884249</c:v>
                </c:pt>
                <c:pt idx="398">
                  <c:v>1538062.07688656</c:v>
                </c:pt>
                <c:pt idx="399">
                  <c:v>1538087.93584706</c:v>
                </c:pt>
                <c:pt idx="400">
                  <c:v>1538062.22159731</c:v>
                </c:pt>
                <c:pt idx="401">
                  <c:v>1538041.69556799</c:v>
                </c:pt>
                <c:pt idx="402">
                  <c:v>1538020.51887174</c:v>
                </c:pt>
                <c:pt idx="403">
                  <c:v>1538008.36592923</c:v>
                </c:pt>
                <c:pt idx="404">
                  <c:v>1537990.04004034</c:v>
                </c:pt>
                <c:pt idx="405">
                  <c:v>1538027.85289456</c:v>
                </c:pt>
                <c:pt idx="406">
                  <c:v>1537966.35547954</c:v>
                </c:pt>
                <c:pt idx="407">
                  <c:v>1537985.47602549</c:v>
                </c:pt>
                <c:pt idx="408">
                  <c:v>1538039.69045776</c:v>
                </c:pt>
                <c:pt idx="409">
                  <c:v>1538027.79580917</c:v>
                </c:pt>
                <c:pt idx="410">
                  <c:v>1538048.21032518</c:v>
                </c:pt>
                <c:pt idx="411">
                  <c:v>1538018.94701019</c:v>
                </c:pt>
                <c:pt idx="412">
                  <c:v>1538020.4491132</c:v>
                </c:pt>
                <c:pt idx="413">
                  <c:v>1537965.67497458</c:v>
                </c:pt>
                <c:pt idx="414">
                  <c:v>1538035.16452957</c:v>
                </c:pt>
                <c:pt idx="415">
                  <c:v>1538031.22862493</c:v>
                </c:pt>
                <c:pt idx="416">
                  <c:v>1538018.25250228</c:v>
                </c:pt>
                <c:pt idx="417">
                  <c:v>1537990.53224985</c:v>
                </c:pt>
                <c:pt idx="418">
                  <c:v>1537994.16777804</c:v>
                </c:pt>
                <c:pt idx="419">
                  <c:v>1537988.74323038</c:v>
                </c:pt>
                <c:pt idx="420">
                  <c:v>1538012.8337403</c:v>
                </c:pt>
                <c:pt idx="421">
                  <c:v>1537986.60721754</c:v>
                </c:pt>
                <c:pt idx="422">
                  <c:v>1537954.06270333</c:v>
                </c:pt>
                <c:pt idx="423">
                  <c:v>1538002.15088223</c:v>
                </c:pt>
                <c:pt idx="424">
                  <c:v>1537933.16051153</c:v>
                </c:pt>
                <c:pt idx="425">
                  <c:v>1537994.63747244</c:v>
                </c:pt>
                <c:pt idx="426">
                  <c:v>1538021.97399383</c:v>
                </c:pt>
                <c:pt idx="427">
                  <c:v>1538022.65746403</c:v>
                </c:pt>
                <c:pt idx="428">
                  <c:v>1538040.40938065</c:v>
                </c:pt>
                <c:pt idx="429">
                  <c:v>1538016.46854519</c:v>
                </c:pt>
                <c:pt idx="430">
                  <c:v>1538019.61495267</c:v>
                </c:pt>
                <c:pt idx="431">
                  <c:v>1538031.26413808</c:v>
                </c:pt>
                <c:pt idx="432">
                  <c:v>1538041.87904758</c:v>
                </c:pt>
                <c:pt idx="433">
                  <c:v>1538037.45208232</c:v>
                </c:pt>
                <c:pt idx="434">
                  <c:v>1538063.65769336</c:v>
                </c:pt>
                <c:pt idx="435">
                  <c:v>1538047.27836678</c:v>
                </c:pt>
                <c:pt idx="436">
                  <c:v>1538036.96080333</c:v>
                </c:pt>
                <c:pt idx="437">
                  <c:v>1538048.9111368</c:v>
                </c:pt>
                <c:pt idx="438">
                  <c:v>1538058.52888549</c:v>
                </c:pt>
                <c:pt idx="439">
                  <c:v>1538051.92305597</c:v>
                </c:pt>
                <c:pt idx="440">
                  <c:v>1538064.62364615</c:v>
                </c:pt>
                <c:pt idx="441">
                  <c:v>1538035.59081016</c:v>
                </c:pt>
                <c:pt idx="442">
                  <c:v>1538045.15819032</c:v>
                </c:pt>
                <c:pt idx="443">
                  <c:v>1538054.61259637</c:v>
                </c:pt>
                <c:pt idx="444">
                  <c:v>1538053.65328549</c:v>
                </c:pt>
                <c:pt idx="445">
                  <c:v>1538034.8788423</c:v>
                </c:pt>
                <c:pt idx="446">
                  <c:v>1538049.47219382</c:v>
                </c:pt>
                <c:pt idx="447">
                  <c:v>1538049.26967127</c:v>
                </c:pt>
                <c:pt idx="448">
                  <c:v>1538042.90315879</c:v>
                </c:pt>
                <c:pt idx="449">
                  <c:v>1538049.85787617</c:v>
                </c:pt>
                <c:pt idx="450">
                  <c:v>1538028.28501423</c:v>
                </c:pt>
                <c:pt idx="451">
                  <c:v>1538040.82283938</c:v>
                </c:pt>
                <c:pt idx="452">
                  <c:v>1538051.52768182</c:v>
                </c:pt>
                <c:pt idx="453">
                  <c:v>1538047.63556849</c:v>
                </c:pt>
                <c:pt idx="454">
                  <c:v>1538042.09692047</c:v>
                </c:pt>
                <c:pt idx="455">
                  <c:v>1538039.70352461</c:v>
                </c:pt>
                <c:pt idx="456">
                  <c:v>1538040.86844556</c:v>
                </c:pt>
                <c:pt idx="457">
                  <c:v>1538050.45913982</c:v>
                </c:pt>
                <c:pt idx="458">
                  <c:v>1538051.64571978</c:v>
                </c:pt>
                <c:pt idx="459">
                  <c:v>1538050.23821102</c:v>
                </c:pt>
                <c:pt idx="460">
                  <c:v>1538046.48753814</c:v>
                </c:pt>
                <c:pt idx="461">
                  <c:v>1538044.80954491</c:v>
                </c:pt>
                <c:pt idx="462">
                  <c:v>1538040.67915342</c:v>
                </c:pt>
                <c:pt idx="463">
                  <c:v>1538044.92953362</c:v>
                </c:pt>
                <c:pt idx="464">
                  <c:v>1538033.5797276</c:v>
                </c:pt>
                <c:pt idx="465">
                  <c:v>1538022.3680168</c:v>
                </c:pt>
                <c:pt idx="466">
                  <c:v>1538022.62341413</c:v>
                </c:pt>
                <c:pt idx="467">
                  <c:v>1538013.5763133</c:v>
                </c:pt>
                <c:pt idx="468">
                  <c:v>1538021.61053371</c:v>
                </c:pt>
                <c:pt idx="469">
                  <c:v>1538030.62650947</c:v>
                </c:pt>
                <c:pt idx="470">
                  <c:v>1538021.68308845</c:v>
                </c:pt>
                <c:pt idx="471">
                  <c:v>1538015.85851407</c:v>
                </c:pt>
                <c:pt idx="472">
                  <c:v>1538017.35864005</c:v>
                </c:pt>
                <c:pt idx="473">
                  <c:v>1538018.30761671</c:v>
                </c:pt>
                <c:pt idx="474">
                  <c:v>1538024.2464967</c:v>
                </c:pt>
                <c:pt idx="475">
                  <c:v>1538025.07160172</c:v>
                </c:pt>
                <c:pt idx="476">
                  <c:v>1538022.52724419</c:v>
                </c:pt>
                <c:pt idx="477">
                  <c:v>1538027.25502127</c:v>
                </c:pt>
                <c:pt idx="478">
                  <c:v>1538026.40283282</c:v>
                </c:pt>
                <c:pt idx="479">
                  <c:v>1538029.07041159</c:v>
                </c:pt>
                <c:pt idx="480">
                  <c:v>1538030.87186609</c:v>
                </c:pt>
                <c:pt idx="481">
                  <c:v>1538028.08266697</c:v>
                </c:pt>
                <c:pt idx="482">
                  <c:v>1538023.41401901</c:v>
                </c:pt>
                <c:pt idx="483">
                  <c:v>1538023.35942702</c:v>
                </c:pt>
                <c:pt idx="484">
                  <c:v>1538017.00061626</c:v>
                </c:pt>
                <c:pt idx="485">
                  <c:v>1538024.50830642</c:v>
                </c:pt>
                <c:pt idx="486">
                  <c:v>1538024.98997105</c:v>
                </c:pt>
                <c:pt idx="487">
                  <c:v>1538024.10782461</c:v>
                </c:pt>
                <c:pt idx="488">
                  <c:v>1538028.18859558</c:v>
                </c:pt>
                <c:pt idx="489">
                  <c:v>1538031.68789218</c:v>
                </c:pt>
                <c:pt idx="490">
                  <c:v>1538034.29508558</c:v>
                </c:pt>
                <c:pt idx="491">
                  <c:v>1538033.05517998</c:v>
                </c:pt>
                <c:pt idx="492">
                  <c:v>1538034.2274211</c:v>
                </c:pt>
                <c:pt idx="493">
                  <c:v>1538031.76176442</c:v>
                </c:pt>
                <c:pt idx="494">
                  <c:v>1538035.73613297</c:v>
                </c:pt>
                <c:pt idx="495">
                  <c:v>1538041.66471086</c:v>
                </c:pt>
                <c:pt idx="496">
                  <c:v>1538043.68998457</c:v>
                </c:pt>
                <c:pt idx="497">
                  <c:v>1538047.84572032</c:v>
                </c:pt>
                <c:pt idx="498">
                  <c:v>1538040.15641941</c:v>
                </c:pt>
                <c:pt idx="499">
                  <c:v>1538044.73124451</c:v>
                </c:pt>
                <c:pt idx="500">
                  <c:v>1538041.48437596</c:v>
                </c:pt>
                <c:pt idx="501">
                  <c:v>1538042.02436395</c:v>
                </c:pt>
                <c:pt idx="502">
                  <c:v>1538042.56391843</c:v>
                </c:pt>
                <c:pt idx="503">
                  <c:v>1538042.13377694</c:v>
                </c:pt>
                <c:pt idx="504">
                  <c:v>1538042.57847522</c:v>
                </c:pt>
                <c:pt idx="505">
                  <c:v>1538040.49386644</c:v>
                </c:pt>
                <c:pt idx="506">
                  <c:v>1538044.02993808</c:v>
                </c:pt>
                <c:pt idx="507">
                  <c:v>1538041.15191353</c:v>
                </c:pt>
                <c:pt idx="508">
                  <c:v>1538042.04823633</c:v>
                </c:pt>
                <c:pt idx="509">
                  <c:v>1538043.74169131</c:v>
                </c:pt>
                <c:pt idx="510">
                  <c:v>1538040.36741907</c:v>
                </c:pt>
                <c:pt idx="511">
                  <c:v>1538042.74218908</c:v>
                </c:pt>
                <c:pt idx="512">
                  <c:v>1538045.5891035</c:v>
                </c:pt>
                <c:pt idx="513">
                  <c:v>1538043.79592827</c:v>
                </c:pt>
                <c:pt idx="514">
                  <c:v>1538045.87631895</c:v>
                </c:pt>
                <c:pt idx="515">
                  <c:v>1538046.00686343</c:v>
                </c:pt>
                <c:pt idx="516">
                  <c:v>1538046.05663174</c:v>
                </c:pt>
                <c:pt idx="517">
                  <c:v>1538047.55109464</c:v>
                </c:pt>
                <c:pt idx="518">
                  <c:v>1538048.21114103</c:v>
                </c:pt>
                <c:pt idx="519">
                  <c:v>1538047.64619132</c:v>
                </c:pt>
                <c:pt idx="520">
                  <c:v>1538047.21115492</c:v>
                </c:pt>
                <c:pt idx="521">
                  <c:v>1538046.83073234</c:v>
                </c:pt>
                <c:pt idx="522">
                  <c:v>1538048.28272321</c:v>
                </c:pt>
                <c:pt idx="523">
                  <c:v>1538048.19369645</c:v>
                </c:pt>
                <c:pt idx="524">
                  <c:v>1538046.56617606</c:v>
                </c:pt>
                <c:pt idx="525">
                  <c:v>1538047.6586719</c:v>
                </c:pt>
                <c:pt idx="526">
                  <c:v>1538044.78216343</c:v>
                </c:pt>
                <c:pt idx="527">
                  <c:v>1538048.36292867</c:v>
                </c:pt>
                <c:pt idx="528">
                  <c:v>1538048.85664302</c:v>
                </c:pt>
                <c:pt idx="529">
                  <c:v>1538048.76187165</c:v>
                </c:pt>
                <c:pt idx="530">
                  <c:v>1538048.90895176</c:v>
                </c:pt>
                <c:pt idx="531">
                  <c:v>1538049.50532098</c:v>
                </c:pt>
                <c:pt idx="532">
                  <c:v>1538048.05295104</c:v>
                </c:pt>
                <c:pt idx="533">
                  <c:v>1538048.93383851</c:v>
                </c:pt>
                <c:pt idx="534">
                  <c:v>1538048.42397728</c:v>
                </c:pt>
                <c:pt idx="535">
                  <c:v>1538050.0316678</c:v>
                </c:pt>
                <c:pt idx="536">
                  <c:v>1538047.83362671</c:v>
                </c:pt>
                <c:pt idx="537">
                  <c:v>1538048.46168472</c:v>
                </c:pt>
                <c:pt idx="538">
                  <c:v>1538048.89366028</c:v>
                </c:pt>
                <c:pt idx="539">
                  <c:v>1538049.47220884</c:v>
                </c:pt>
                <c:pt idx="540">
                  <c:v>1538049.57171043</c:v>
                </c:pt>
                <c:pt idx="541">
                  <c:v>1538048.70556683</c:v>
                </c:pt>
                <c:pt idx="542">
                  <c:v>1538048.95593158</c:v>
                </c:pt>
                <c:pt idx="543">
                  <c:v>1538049.70843252</c:v>
                </c:pt>
                <c:pt idx="544">
                  <c:v>1538049.17411161</c:v>
                </c:pt>
                <c:pt idx="545">
                  <c:v>1538049.45864211</c:v>
                </c:pt>
                <c:pt idx="546">
                  <c:v>1538049.25911997</c:v>
                </c:pt>
                <c:pt idx="547">
                  <c:v>1538049.21148019</c:v>
                </c:pt>
                <c:pt idx="548">
                  <c:v>1538049.70160502</c:v>
                </c:pt>
                <c:pt idx="549">
                  <c:v>1538048.66388569</c:v>
                </c:pt>
                <c:pt idx="550">
                  <c:v>1538049.0382874</c:v>
                </c:pt>
                <c:pt idx="551">
                  <c:v>1538050.03937141</c:v>
                </c:pt>
                <c:pt idx="552">
                  <c:v>1538048.98167215</c:v>
                </c:pt>
                <c:pt idx="553">
                  <c:v>1538049.79206414</c:v>
                </c:pt>
                <c:pt idx="554">
                  <c:v>1538049.87620666</c:v>
                </c:pt>
                <c:pt idx="555">
                  <c:v>1538048.70665288</c:v>
                </c:pt>
                <c:pt idx="556">
                  <c:v>1538050.60580229</c:v>
                </c:pt>
                <c:pt idx="557">
                  <c:v>1538048.90064616</c:v>
                </c:pt>
                <c:pt idx="558">
                  <c:v>1538049.44580021</c:v>
                </c:pt>
                <c:pt idx="559">
                  <c:v>1538049.80995347</c:v>
                </c:pt>
                <c:pt idx="560">
                  <c:v>1538049.79380263</c:v>
                </c:pt>
                <c:pt idx="561">
                  <c:v>1538049.63873751</c:v>
                </c:pt>
                <c:pt idx="562">
                  <c:v>1538049.97839276</c:v>
                </c:pt>
                <c:pt idx="563">
                  <c:v>1538050.040259</c:v>
                </c:pt>
                <c:pt idx="564">
                  <c:v>1538049.96445207</c:v>
                </c:pt>
                <c:pt idx="565">
                  <c:v>1538049.75628835</c:v>
                </c:pt>
                <c:pt idx="566">
                  <c:v>1538050.27274278</c:v>
                </c:pt>
                <c:pt idx="567">
                  <c:v>1538050.3645287</c:v>
                </c:pt>
                <c:pt idx="568">
                  <c:v>1538050.09540239</c:v>
                </c:pt>
                <c:pt idx="569">
                  <c:v>1538050.18755825</c:v>
                </c:pt>
                <c:pt idx="570">
                  <c:v>1538049.59887606</c:v>
                </c:pt>
                <c:pt idx="571">
                  <c:v>1538049.2383692</c:v>
                </c:pt>
                <c:pt idx="572">
                  <c:v>1538049.71926167</c:v>
                </c:pt>
                <c:pt idx="573">
                  <c:v>1538049.82864518</c:v>
                </c:pt>
                <c:pt idx="574">
                  <c:v>1538049.79352154</c:v>
                </c:pt>
                <c:pt idx="575">
                  <c:v>1538049.99567895</c:v>
                </c:pt>
                <c:pt idx="576">
                  <c:v>1538049.83848561</c:v>
                </c:pt>
                <c:pt idx="577">
                  <c:v>1538050.04629383</c:v>
                </c:pt>
                <c:pt idx="578">
                  <c:v>1538050.10080749</c:v>
                </c:pt>
                <c:pt idx="579">
                  <c:v>1538049.73747886</c:v>
                </c:pt>
                <c:pt idx="580">
                  <c:v>1538049.64688725</c:v>
                </c:pt>
                <c:pt idx="581">
                  <c:v>1538049.52688064</c:v>
                </c:pt>
                <c:pt idx="582">
                  <c:v>1538049.67190752</c:v>
                </c:pt>
                <c:pt idx="583">
                  <c:v>1538050.1350027</c:v>
                </c:pt>
                <c:pt idx="584">
                  <c:v>1538050.56380332</c:v>
                </c:pt>
                <c:pt idx="585">
                  <c:v>1538050.64009201</c:v>
                </c:pt>
                <c:pt idx="586">
                  <c:v>1538050.66498008</c:v>
                </c:pt>
                <c:pt idx="587">
                  <c:v>1538050.69347715</c:v>
                </c:pt>
                <c:pt idx="588">
                  <c:v>1538050.83115986</c:v>
                </c:pt>
                <c:pt idx="589">
                  <c:v>1538050.89980461</c:v>
                </c:pt>
                <c:pt idx="590">
                  <c:v>1538050.96932499</c:v>
                </c:pt>
                <c:pt idx="591">
                  <c:v>1538051.08671889</c:v>
                </c:pt>
                <c:pt idx="592">
                  <c:v>1538050.74600645</c:v>
                </c:pt>
                <c:pt idx="593">
                  <c:v>1538050.70654759</c:v>
                </c:pt>
                <c:pt idx="594">
                  <c:v>1538050.89962181</c:v>
                </c:pt>
                <c:pt idx="595">
                  <c:v>1538051.10363104</c:v>
                </c:pt>
                <c:pt idx="596">
                  <c:v>1538050.79323551</c:v>
                </c:pt>
                <c:pt idx="597">
                  <c:v>1538050.36323178</c:v>
                </c:pt>
                <c:pt idx="598">
                  <c:v>1538050.54401148</c:v>
                </c:pt>
                <c:pt idx="599">
                  <c:v>1538050.87000553</c:v>
                </c:pt>
                <c:pt idx="600">
                  <c:v>1538050.9221038</c:v>
                </c:pt>
                <c:pt idx="601">
                  <c:v>1538051.08974914</c:v>
                </c:pt>
                <c:pt idx="602">
                  <c:v>1538051.22401264</c:v>
                </c:pt>
                <c:pt idx="603">
                  <c:v>1538050.52219309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TV y TA!$B$2:$B$605</c:f>
              <c:numCache>
                <c:formatCode>General</c:formatCode>
                <c:ptCount val="604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9828933.47146778</c:v>
                </c:pt>
                <c:pt idx="24">
                  <c:v>9824393.93309461</c:v>
                </c:pt>
                <c:pt idx="25">
                  <c:v>9538184.67653253</c:v>
                </c:pt>
                <c:pt idx="26">
                  <c:v>9545864.30038689</c:v>
                </c:pt>
                <c:pt idx="27">
                  <c:v>9502490.12395629</c:v>
                </c:pt>
                <c:pt idx="28">
                  <c:v>9150182.14083382</c:v>
                </c:pt>
                <c:pt idx="29">
                  <c:v>8379053.09880673</c:v>
                </c:pt>
                <c:pt idx="30">
                  <c:v>7893930.56252879</c:v>
                </c:pt>
                <c:pt idx="31">
                  <c:v>7507248.24375891</c:v>
                </c:pt>
                <c:pt idx="32">
                  <c:v>7492200.39278932</c:v>
                </c:pt>
                <c:pt idx="33">
                  <c:v>7492654.23475969</c:v>
                </c:pt>
                <c:pt idx="34">
                  <c:v>7197973.05873208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6063585.66182842</c:v>
                </c:pt>
                <c:pt idx="45">
                  <c:v>5921058.2735946</c:v>
                </c:pt>
                <c:pt idx="46">
                  <c:v>5828387.88643726</c:v>
                </c:pt>
                <c:pt idx="47">
                  <c:v>5753008.60535691</c:v>
                </c:pt>
                <c:pt idx="48">
                  <c:v>5738910.55017398</c:v>
                </c:pt>
                <c:pt idx="49">
                  <c:v>5649527.78573211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5515179.73655913</c:v>
                </c:pt>
                <c:pt idx="53">
                  <c:v>5409380.81657936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5197066.08340574</c:v>
                </c:pt>
                <c:pt idx="58">
                  <c:v>5103768.2385099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4994590.98370053</c:v>
                </c:pt>
                <c:pt idx="63">
                  <c:v>4901820.03319934</c:v>
                </c:pt>
                <c:pt idx="64">
                  <c:v>4847645.40828325</c:v>
                </c:pt>
                <c:pt idx="65">
                  <c:v>4812989.7488584</c:v>
                </c:pt>
                <c:pt idx="66">
                  <c:v>4808269.48072296</c:v>
                </c:pt>
                <c:pt idx="67">
                  <c:v>4744101.91845485</c:v>
                </c:pt>
                <c:pt idx="68">
                  <c:v>4696854.38212082</c:v>
                </c:pt>
                <c:pt idx="69">
                  <c:v>4683117.20340747</c:v>
                </c:pt>
                <c:pt idx="70">
                  <c:v>4678448.32939845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4539062.72561496</c:v>
                </c:pt>
                <c:pt idx="74">
                  <c:v>4499412.64149489</c:v>
                </c:pt>
                <c:pt idx="75">
                  <c:v>4464799.92151206</c:v>
                </c:pt>
                <c:pt idx="76">
                  <c:v>4439420.93549315</c:v>
                </c:pt>
                <c:pt idx="77">
                  <c:v>4442359.45328362</c:v>
                </c:pt>
                <c:pt idx="78">
                  <c:v>4403624.47099025</c:v>
                </c:pt>
                <c:pt idx="79">
                  <c:v>4361365.05953164</c:v>
                </c:pt>
                <c:pt idx="80">
                  <c:v>4348350.08662859</c:v>
                </c:pt>
                <c:pt idx="81">
                  <c:v>4305716.08042613</c:v>
                </c:pt>
                <c:pt idx="82">
                  <c:v>4284310.45718168</c:v>
                </c:pt>
                <c:pt idx="83">
                  <c:v>4261319.86865556</c:v>
                </c:pt>
                <c:pt idx="84">
                  <c:v>4254885.9227281</c:v>
                </c:pt>
                <c:pt idx="85">
                  <c:v>4254563.69399895</c:v>
                </c:pt>
                <c:pt idx="86">
                  <c:v>4219363.54621559</c:v>
                </c:pt>
                <c:pt idx="87">
                  <c:v>4181310.41412123</c:v>
                </c:pt>
                <c:pt idx="88">
                  <c:v>4161552.48381444</c:v>
                </c:pt>
                <c:pt idx="89">
                  <c:v>4136945.53069545</c:v>
                </c:pt>
                <c:pt idx="90">
                  <c:v>4114553.47126731</c:v>
                </c:pt>
                <c:pt idx="91">
                  <c:v>4082856.52048112</c:v>
                </c:pt>
                <c:pt idx="92">
                  <c:v>4058672.55304939</c:v>
                </c:pt>
                <c:pt idx="93">
                  <c:v>4038402.30121999</c:v>
                </c:pt>
                <c:pt idx="94">
                  <c:v>4021522.78631853</c:v>
                </c:pt>
                <c:pt idx="95">
                  <c:v>3993439.15241833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3954105.95450477</c:v>
                </c:pt>
                <c:pt idx="99">
                  <c:v>3954450.52319023</c:v>
                </c:pt>
                <c:pt idx="100">
                  <c:v>3934656.29042914</c:v>
                </c:pt>
                <c:pt idx="101">
                  <c:v>3908058.52057321</c:v>
                </c:pt>
                <c:pt idx="102">
                  <c:v>3902239.63860787</c:v>
                </c:pt>
                <c:pt idx="103">
                  <c:v>3903080.85364163</c:v>
                </c:pt>
                <c:pt idx="104">
                  <c:v>3880357.14890762</c:v>
                </c:pt>
                <c:pt idx="105">
                  <c:v>3861367.56297556</c:v>
                </c:pt>
                <c:pt idx="106">
                  <c:v>3852423.50704159</c:v>
                </c:pt>
                <c:pt idx="107">
                  <c:v>3832085.11506167</c:v>
                </c:pt>
                <c:pt idx="108">
                  <c:v>3810524.01618435</c:v>
                </c:pt>
                <c:pt idx="109">
                  <c:v>3802440.0402993</c:v>
                </c:pt>
                <c:pt idx="110">
                  <c:v>3780870.0532698</c:v>
                </c:pt>
                <c:pt idx="111">
                  <c:v>3766630.13679242</c:v>
                </c:pt>
                <c:pt idx="112">
                  <c:v>3753687.73317604</c:v>
                </c:pt>
                <c:pt idx="113">
                  <c:v>3741988.44583317</c:v>
                </c:pt>
                <c:pt idx="114">
                  <c:v>3734453.0907947</c:v>
                </c:pt>
                <c:pt idx="115">
                  <c:v>3719187.16366656</c:v>
                </c:pt>
                <c:pt idx="116">
                  <c:v>3702304.65676779</c:v>
                </c:pt>
                <c:pt idx="117">
                  <c:v>3691169.17739224</c:v>
                </c:pt>
                <c:pt idx="118">
                  <c:v>3677493.96385219</c:v>
                </c:pt>
                <c:pt idx="119">
                  <c:v>3665044.38754288</c:v>
                </c:pt>
                <c:pt idx="120">
                  <c:v>3648901.25374818</c:v>
                </c:pt>
                <c:pt idx="121">
                  <c:v>3635396.60135542</c:v>
                </c:pt>
                <c:pt idx="122">
                  <c:v>3623839.16900942</c:v>
                </c:pt>
                <c:pt idx="123">
                  <c:v>3615093.38720008</c:v>
                </c:pt>
                <c:pt idx="124">
                  <c:v>3600196.36780962</c:v>
                </c:pt>
                <c:pt idx="125">
                  <c:v>3588210.88480828</c:v>
                </c:pt>
                <c:pt idx="126">
                  <c:v>3575318.402196</c:v>
                </c:pt>
                <c:pt idx="127">
                  <c:v>3569343.93798344</c:v>
                </c:pt>
                <c:pt idx="128">
                  <c:v>3560317.12745865</c:v>
                </c:pt>
                <c:pt idx="129">
                  <c:v>3549118.16248506</c:v>
                </c:pt>
                <c:pt idx="130">
                  <c:v>3536742.39391654</c:v>
                </c:pt>
                <c:pt idx="131">
                  <c:v>3528133.23034549</c:v>
                </c:pt>
                <c:pt idx="132">
                  <c:v>3516496.19101952</c:v>
                </c:pt>
                <c:pt idx="133">
                  <c:v>3505768.04242008</c:v>
                </c:pt>
                <c:pt idx="134">
                  <c:v>3499966.41779147</c:v>
                </c:pt>
                <c:pt idx="135">
                  <c:v>3489258.45771099</c:v>
                </c:pt>
                <c:pt idx="136">
                  <c:v>3478106.61961444</c:v>
                </c:pt>
                <c:pt idx="137">
                  <c:v>3473941.27972356</c:v>
                </c:pt>
                <c:pt idx="138">
                  <c:v>3462053.66537267</c:v>
                </c:pt>
                <c:pt idx="139">
                  <c:v>3453264.25703219</c:v>
                </c:pt>
                <c:pt idx="140">
                  <c:v>3444636.47542295</c:v>
                </c:pt>
                <c:pt idx="141">
                  <c:v>3437596.80775536</c:v>
                </c:pt>
                <c:pt idx="142">
                  <c:v>3432264.3322168</c:v>
                </c:pt>
                <c:pt idx="143">
                  <c:v>3423108.35495441</c:v>
                </c:pt>
                <c:pt idx="144">
                  <c:v>3412848.83392743</c:v>
                </c:pt>
                <c:pt idx="145">
                  <c:v>3405787.2139218</c:v>
                </c:pt>
                <c:pt idx="146">
                  <c:v>3397163.63019357</c:v>
                </c:pt>
                <c:pt idx="147">
                  <c:v>3389444.3160402</c:v>
                </c:pt>
                <c:pt idx="148">
                  <c:v>3380773.43488462</c:v>
                </c:pt>
                <c:pt idx="149">
                  <c:v>3372741.83236836</c:v>
                </c:pt>
                <c:pt idx="150">
                  <c:v>3365745.66326775</c:v>
                </c:pt>
                <c:pt idx="151">
                  <c:v>3361177.99918471</c:v>
                </c:pt>
                <c:pt idx="152">
                  <c:v>3352254.99290445</c:v>
                </c:pt>
                <c:pt idx="153">
                  <c:v>3344744.0803498</c:v>
                </c:pt>
                <c:pt idx="154">
                  <c:v>3336722.27292036</c:v>
                </c:pt>
                <c:pt idx="155">
                  <c:v>3332348.20479028</c:v>
                </c:pt>
                <c:pt idx="156">
                  <c:v>3326895.80716826</c:v>
                </c:pt>
                <c:pt idx="157">
                  <c:v>3319762.80944429</c:v>
                </c:pt>
                <c:pt idx="158">
                  <c:v>3311796.02713929</c:v>
                </c:pt>
                <c:pt idx="159">
                  <c:v>3306080.25483206</c:v>
                </c:pt>
                <c:pt idx="160">
                  <c:v>3298688.00729355</c:v>
                </c:pt>
                <c:pt idx="161">
                  <c:v>3291862.75881931</c:v>
                </c:pt>
                <c:pt idx="162">
                  <c:v>3287328.67466556</c:v>
                </c:pt>
                <c:pt idx="163">
                  <c:v>3280751.13690919</c:v>
                </c:pt>
                <c:pt idx="164">
                  <c:v>3274157.59324842</c:v>
                </c:pt>
                <c:pt idx="165">
                  <c:v>3271393.86221341</c:v>
                </c:pt>
                <c:pt idx="166">
                  <c:v>3263852.64966313</c:v>
                </c:pt>
                <c:pt idx="167">
                  <c:v>3257863.81497004</c:v>
                </c:pt>
                <c:pt idx="168">
                  <c:v>3251806.16803391</c:v>
                </c:pt>
                <c:pt idx="169">
                  <c:v>3247532.52271805</c:v>
                </c:pt>
                <c:pt idx="170">
                  <c:v>3243795.79631771</c:v>
                </c:pt>
                <c:pt idx="171">
                  <c:v>3238000.52923931</c:v>
                </c:pt>
                <c:pt idx="172">
                  <c:v>3231294.00344087</c:v>
                </c:pt>
                <c:pt idx="173">
                  <c:v>3226497.62849707</c:v>
                </c:pt>
                <c:pt idx="174">
                  <c:v>3220545.89835874</c:v>
                </c:pt>
                <c:pt idx="175">
                  <c:v>3215154.94689637</c:v>
                </c:pt>
                <c:pt idx="176">
                  <c:v>3210306.10184475</c:v>
                </c:pt>
                <c:pt idx="177">
                  <c:v>3204895.44622164</c:v>
                </c:pt>
                <c:pt idx="178">
                  <c:v>3199911.18645402</c:v>
                </c:pt>
                <c:pt idx="179">
                  <c:v>3197404.56949763</c:v>
                </c:pt>
                <c:pt idx="180">
                  <c:v>3197347.42335029</c:v>
                </c:pt>
                <c:pt idx="181">
                  <c:v>3190884.3740772</c:v>
                </c:pt>
                <c:pt idx="182">
                  <c:v>3185481.34678326</c:v>
                </c:pt>
                <c:pt idx="183">
                  <c:v>3181896.1084701</c:v>
                </c:pt>
                <c:pt idx="184">
                  <c:v>3178455.41506185</c:v>
                </c:pt>
                <c:pt idx="185">
                  <c:v>3173467.73410181</c:v>
                </c:pt>
                <c:pt idx="186">
                  <c:v>3167726.95168397</c:v>
                </c:pt>
                <c:pt idx="187">
                  <c:v>3163627.67583002</c:v>
                </c:pt>
                <c:pt idx="188">
                  <c:v>3158493.91067766</c:v>
                </c:pt>
                <c:pt idx="189">
                  <c:v>3153813.01501435</c:v>
                </c:pt>
                <c:pt idx="190">
                  <c:v>3149647.26947542</c:v>
                </c:pt>
                <c:pt idx="191">
                  <c:v>3145306.96865994</c:v>
                </c:pt>
                <c:pt idx="192">
                  <c:v>3141448.1526915</c:v>
                </c:pt>
                <c:pt idx="193">
                  <c:v>3139401.05987625</c:v>
                </c:pt>
                <c:pt idx="194">
                  <c:v>3139528.40962771</c:v>
                </c:pt>
                <c:pt idx="195">
                  <c:v>3134020.86758716</c:v>
                </c:pt>
                <c:pt idx="196">
                  <c:v>3129379.60802812</c:v>
                </c:pt>
                <c:pt idx="197">
                  <c:v>3126766.04550079</c:v>
                </c:pt>
                <c:pt idx="198">
                  <c:v>3123798.71045308</c:v>
                </c:pt>
                <c:pt idx="199">
                  <c:v>3119875.64281982</c:v>
                </c:pt>
                <c:pt idx="200">
                  <c:v>3115225.02292914</c:v>
                </c:pt>
                <c:pt idx="201">
                  <c:v>3111640.74326617</c:v>
                </c:pt>
                <c:pt idx="202">
                  <c:v>3107125.94172139</c:v>
                </c:pt>
                <c:pt idx="203">
                  <c:v>3102922.78249517</c:v>
                </c:pt>
                <c:pt idx="204">
                  <c:v>3100643.25070736</c:v>
                </c:pt>
                <c:pt idx="205">
                  <c:v>3096916.83597309</c:v>
                </c:pt>
                <c:pt idx="206">
                  <c:v>3093140.90919814</c:v>
                </c:pt>
                <c:pt idx="207">
                  <c:v>3092089.51851633</c:v>
                </c:pt>
                <c:pt idx="208">
                  <c:v>3092039.10638017</c:v>
                </c:pt>
                <c:pt idx="209">
                  <c:v>3087617.65039694</c:v>
                </c:pt>
                <c:pt idx="210">
                  <c:v>3084308.96466477</c:v>
                </c:pt>
                <c:pt idx="211">
                  <c:v>3081466.45224874</c:v>
                </c:pt>
                <c:pt idx="212">
                  <c:v>3079767.35002135</c:v>
                </c:pt>
                <c:pt idx="213">
                  <c:v>3076574.8433424</c:v>
                </c:pt>
                <c:pt idx="214">
                  <c:v>3072591.41818714</c:v>
                </c:pt>
                <c:pt idx="215">
                  <c:v>3069885.89689046</c:v>
                </c:pt>
                <c:pt idx="216">
                  <c:v>3066581.25596419</c:v>
                </c:pt>
                <c:pt idx="217">
                  <c:v>3063686.08515412</c:v>
                </c:pt>
                <c:pt idx="218">
                  <c:v>3059721.92869796</c:v>
                </c:pt>
                <c:pt idx="219">
                  <c:v>3056991.35699097</c:v>
                </c:pt>
                <c:pt idx="220">
                  <c:v>3055233.6956821</c:v>
                </c:pt>
                <c:pt idx="221">
                  <c:v>3053618.10867779</c:v>
                </c:pt>
                <c:pt idx="222">
                  <c:v>3053264.16275153</c:v>
                </c:pt>
                <c:pt idx="223">
                  <c:v>3050007.17207755</c:v>
                </c:pt>
                <c:pt idx="224">
                  <c:v>3046609.36853183</c:v>
                </c:pt>
                <c:pt idx="225">
                  <c:v>3045480.76366164</c:v>
                </c:pt>
                <c:pt idx="226">
                  <c:v>3043212.46419694</c:v>
                </c:pt>
                <c:pt idx="227">
                  <c:v>3040935.72994255</c:v>
                </c:pt>
                <c:pt idx="228">
                  <c:v>3038248.43584542</c:v>
                </c:pt>
                <c:pt idx="229">
                  <c:v>3036034.73106824</c:v>
                </c:pt>
                <c:pt idx="230">
                  <c:v>3033006.54559903</c:v>
                </c:pt>
                <c:pt idx="231">
                  <c:v>3029939.70311164</c:v>
                </c:pt>
                <c:pt idx="232">
                  <c:v>3029784.71821102</c:v>
                </c:pt>
                <c:pt idx="233">
                  <c:v>3027561.87846095</c:v>
                </c:pt>
                <c:pt idx="234">
                  <c:v>3024783.41372575</c:v>
                </c:pt>
                <c:pt idx="235">
                  <c:v>3024700.57691697</c:v>
                </c:pt>
                <c:pt idx="236">
                  <c:v>3024397.4224119</c:v>
                </c:pt>
                <c:pt idx="237">
                  <c:v>3021781.78891305</c:v>
                </c:pt>
                <c:pt idx="238">
                  <c:v>3020066.89252775</c:v>
                </c:pt>
                <c:pt idx="239">
                  <c:v>3017941.42574395</c:v>
                </c:pt>
                <c:pt idx="240">
                  <c:v>3017467.40092842</c:v>
                </c:pt>
                <c:pt idx="241">
                  <c:v>3017489.99505701</c:v>
                </c:pt>
                <c:pt idx="242">
                  <c:v>3014704.10676874</c:v>
                </c:pt>
                <c:pt idx="243">
                  <c:v>3013139.47499786</c:v>
                </c:pt>
                <c:pt idx="244">
                  <c:v>3011295.95979668</c:v>
                </c:pt>
                <c:pt idx="245">
                  <c:v>3009948.25630657</c:v>
                </c:pt>
                <c:pt idx="246">
                  <c:v>3006691.82237297</c:v>
                </c:pt>
                <c:pt idx="247">
                  <c:v>3004978.93070519</c:v>
                </c:pt>
                <c:pt idx="248">
                  <c:v>3004454.09660962</c:v>
                </c:pt>
                <c:pt idx="249">
                  <c:v>3003364.80384054</c:v>
                </c:pt>
                <c:pt idx="250">
                  <c:v>3002730.62806811</c:v>
                </c:pt>
                <c:pt idx="251">
                  <c:v>3000471.59184039</c:v>
                </c:pt>
                <c:pt idx="252">
                  <c:v>2997806.26003194</c:v>
                </c:pt>
                <c:pt idx="253">
                  <c:v>2997345.18017878</c:v>
                </c:pt>
                <c:pt idx="254">
                  <c:v>2997410.82768183</c:v>
                </c:pt>
                <c:pt idx="255">
                  <c:v>2995752.02360596</c:v>
                </c:pt>
                <c:pt idx="256">
                  <c:v>2995707.00965997</c:v>
                </c:pt>
                <c:pt idx="257">
                  <c:v>2993708.25699204</c:v>
                </c:pt>
                <c:pt idx="258">
                  <c:v>2992248.02662856</c:v>
                </c:pt>
                <c:pt idx="259">
                  <c:v>2992705.1374577</c:v>
                </c:pt>
                <c:pt idx="260">
                  <c:v>2993823.14091489</c:v>
                </c:pt>
                <c:pt idx="261">
                  <c:v>2994042.7198322</c:v>
                </c:pt>
                <c:pt idx="262">
                  <c:v>2993341.57416621</c:v>
                </c:pt>
                <c:pt idx="263">
                  <c:v>2993301.72342388</c:v>
                </c:pt>
                <c:pt idx="264">
                  <c:v>2993180.20330735</c:v>
                </c:pt>
                <c:pt idx="265">
                  <c:v>2993567.83802423</c:v>
                </c:pt>
                <c:pt idx="266">
                  <c:v>2993707.64746871</c:v>
                </c:pt>
                <c:pt idx="267">
                  <c:v>2994514.9661901</c:v>
                </c:pt>
                <c:pt idx="268">
                  <c:v>2993106.15040635</c:v>
                </c:pt>
                <c:pt idx="269">
                  <c:v>2991034.65944902</c:v>
                </c:pt>
                <c:pt idx="270">
                  <c:v>2990839.41512284</c:v>
                </c:pt>
                <c:pt idx="271">
                  <c:v>2991250.50398963</c:v>
                </c:pt>
                <c:pt idx="272">
                  <c:v>2991379.05254244</c:v>
                </c:pt>
                <c:pt idx="273">
                  <c:v>2991169.42894177</c:v>
                </c:pt>
                <c:pt idx="274">
                  <c:v>2990934.00804545</c:v>
                </c:pt>
                <c:pt idx="275">
                  <c:v>2991571.84264799</c:v>
                </c:pt>
                <c:pt idx="276">
                  <c:v>2991164.46872233</c:v>
                </c:pt>
                <c:pt idx="277">
                  <c:v>2990696.40353629</c:v>
                </c:pt>
                <c:pt idx="278">
                  <c:v>2989947.50782286</c:v>
                </c:pt>
                <c:pt idx="279">
                  <c:v>2989595.7239252</c:v>
                </c:pt>
                <c:pt idx="280">
                  <c:v>2989972.1463221</c:v>
                </c:pt>
                <c:pt idx="281">
                  <c:v>2989620.21287128</c:v>
                </c:pt>
                <c:pt idx="282">
                  <c:v>2989590.31195628</c:v>
                </c:pt>
                <c:pt idx="283">
                  <c:v>2989552.09092339</c:v>
                </c:pt>
                <c:pt idx="284">
                  <c:v>2989330.60226879</c:v>
                </c:pt>
                <c:pt idx="285">
                  <c:v>2988801.04417658</c:v>
                </c:pt>
                <c:pt idx="286">
                  <c:v>2988864.424317</c:v>
                </c:pt>
                <c:pt idx="287">
                  <c:v>2989569.4380044</c:v>
                </c:pt>
                <c:pt idx="288">
                  <c:v>2988507.97532977</c:v>
                </c:pt>
                <c:pt idx="289">
                  <c:v>2989170.92434033</c:v>
                </c:pt>
                <c:pt idx="290">
                  <c:v>2989713.73180846</c:v>
                </c:pt>
                <c:pt idx="291">
                  <c:v>2989087.87278017</c:v>
                </c:pt>
                <c:pt idx="292">
                  <c:v>2989267.74129549</c:v>
                </c:pt>
                <c:pt idx="293">
                  <c:v>2989178.58594862</c:v>
                </c:pt>
                <c:pt idx="294">
                  <c:v>2988988.96754763</c:v>
                </c:pt>
                <c:pt idx="295">
                  <c:v>2989135.60388333</c:v>
                </c:pt>
                <c:pt idx="296">
                  <c:v>2988971.50364092</c:v>
                </c:pt>
                <c:pt idx="297">
                  <c:v>2989101.51636138</c:v>
                </c:pt>
                <c:pt idx="298">
                  <c:v>2988608.76253701</c:v>
                </c:pt>
                <c:pt idx="299">
                  <c:v>2988495.75649272</c:v>
                </c:pt>
                <c:pt idx="300">
                  <c:v>2988486.65003044</c:v>
                </c:pt>
                <c:pt idx="301">
                  <c:v>2988509.80659273</c:v>
                </c:pt>
                <c:pt idx="302">
                  <c:v>2988629.3073877</c:v>
                </c:pt>
                <c:pt idx="303">
                  <c:v>2988340.09335481</c:v>
                </c:pt>
                <c:pt idx="304">
                  <c:v>2988270.30328956</c:v>
                </c:pt>
                <c:pt idx="305">
                  <c:v>2988250.96432981</c:v>
                </c:pt>
                <c:pt idx="306">
                  <c:v>2988269.93033519</c:v>
                </c:pt>
                <c:pt idx="307">
                  <c:v>2988073.25470032</c:v>
                </c:pt>
                <c:pt idx="308">
                  <c:v>2987895.11734735</c:v>
                </c:pt>
                <c:pt idx="309">
                  <c:v>2987772.91595651</c:v>
                </c:pt>
                <c:pt idx="310">
                  <c:v>2987782.67172192</c:v>
                </c:pt>
                <c:pt idx="311">
                  <c:v>2987723.18223746</c:v>
                </c:pt>
                <c:pt idx="312">
                  <c:v>2987791.50087143</c:v>
                </c:pt>
                <c:pt idx="313">
                  <c:v>2987835.92084416</c:v>
                </c:pt>
                <c:pt idx="314">
                  <c:v>2987714.56407202</c:v>
                </c:pt>
                <c:pt idx="315">
                  <c:v>2987619.20693404</c:v>
                </c:pt>
                <c:pt idx="316">
                  <c:v>2987459.83622455</c:v>
                </c:pt>
                <c:pt idx="317">
                  <c:v>2987298.72544596</c:v>
                </c:pt>
                <c:pt idx="318">
                  <c:v>2987483.89117165</c:v>
                </c:pt>
                <c:pt idx="319">
                  <c:v>2987328.46166982</c:v>
                </c:pt>
                <c:pt idx="320">
                  <c:v>2987283.339975</c:v>
                </c:pt>
                <c:pt idx="321">
                  <c:v>2987225.49567238</c:v>
                </c:pt>
                <c:pt idx="322">
                  <c:v>2987225.1828611</c:v>
                </c:pt>
                <c:pt idx="323">
                  <c:v>2987104.23745562</c:v>
                </c:pt>
                <c:pt idx="324">
                  <c:v>2986947.42226338</c:v>
                </c:pt>
                <c:pt idx="325">
                  <c:v>2986902.46314654</c:v>
                </c:pt>
                <c:pt idx="326">
                  <c:v>2986969.06591738</c:v>
                </c:pt>
                <c:pt idx="327">
                  <c:v>2986995.62630147</c:v>
                </c:pt>
                <c:pt idx="328">
                  <c:v>2986959.19532036</c:v>
                </c:pt>
                <c:pt idx="329">
                  <c:v>2987021.40946907</c:v>
                </c:pt>
                <c:pt idx="330">
                  <c:v>2986741.70721248</c:v>
                </c:pt>
                <c:pt idx="331">
                  <c:v>2986838.66437814</c:v>
                </c:pt>
                <c:pt idx="332">
                  <c:v>2987076.7162434</c:v>
                </c:pt>
                <c:pt idx="333">
                  <c:v>2986975.16166634</c:v>
                </c:pt>
                <c:pt idx="334">
                  <c:v>2986971.17046982</c:v>
                </c:pt>
                <c:pt idx="335">
                  <c:v>2986926.50248029</c:v>
                </c:pt>
                <c:pt idx="336">
                  <c:v>2986855.18936834</c:v>
                </c:pt>
                <c:pt idx="337">
                  <c:v>2986862.551859</c:v>
                </c:pt>
                <c:pt idx="338">
                  <c:v>2986826.56263257</c:v>
                </c:pt>
                <c:pt idx="339">
                  <c:v>2986824.54448842</c:v>
                </c:pt>
                <c:pt idx="340">
                  <c:v>2986785.0170894</c:v>
                </c:pt>
                <c:pt idx="341">
                  <c:v>2986709.70488327</c:v>
                </c:pt>
                <c:pt idx="342">
                  <c:v>2986685.3306283</c:v>
                </c:pt>
                <c:pt idx="343">
                  <c:v>2986675.20905378</c:v>
                </c:pt>
                <c:pt idx="344">
                  <c:v>2986723.11568963</c:v>
                </c:pt>
                <c:pt idx="345">
                  <c:v>2986646.37193851</c:v>
                </c:pt>
                <c:pt idx="346">
                  <c:v>2986699.9527787</c:v>
                </c:pt>
                <c:pt idx="347">
                  <c:v>2986699.81432153</c:v>
                </c:pt>
                <c:pt idx="348">
                  <c:v>2986713.98603957</c:v>
                </c:pt>
                <c:pt idx="349">
                  <c:v>2986734.74800313</c:v>
                </c:pt>
                <c:pt idx="350">
                  <c:v>2986551.48281169</c:v>
                </c:pt>
                <c:pt idx="351">
                  <c:v>2986534.55793208</c:v>
                </c:pt>
                <c:pt idx="352">
                  <c:v>2986610.32283717</c:v>
                </c:pt>
                <c:pt idx="353">
                  <c:v>2986515.1142619</c:v>
                </c:pt>
                <c:pt idx="354">
                  <c:v>2986505.56734312</c:v>
                </c:pt>
                <c:pt idx="355">
                  <c:v>2986604.01644004</c:v>
                </c:pt>
                <c:pt idx="356">
                  <c:v>2986408.55023704</c:v>
                </c:pt>
                <c:pt idx="357">
                  <c:v>2986524.7084286</c:v>
                </c:pt>
                <c:pt idx="358">
                  <c:v>2986509.8417124</c:v>
                </c:pt>
                <c:pt idx="359">
                  <c:v>2986513.06846259</c:v>
                </c:pt>
                <c:pt idx="360">
                  <c:v>2986513.74238504</c:v>
                </c:pt>
                <c:pt idx="361">
                  <c:v>2986491.72920743</c:v>
                </c:pt>
                <c:pt idx="362">
                  <c:v>2986495.61233932</c:v>
                </c:pt>
                <c:pt idx="363">
                  <c:v>2986467.90327017</c:v>
                </c:pt>
                <c:pt idx="364">
                  <c:v>2986461.29673014</c:v>
                </c:pt>
                <c:pt idx="365">
                  <c:v>2986534.22956305</c:v>
                </c:pt>
                <c:pt idx="366">
                  <c:v>2986539.60555323</c:v>
                </c:pt>
                <c:pt idx="367">
                  <c:v>2986493.39213911</c:v>
                </c:pt>
                <c:pt idx="368">
                  <c:v>2986549.27304389</c:v>
                </c:pt>
                <c:pt idx="369">
                  <c:v>2986504.91915879</c:v>
                </c:pt>
                <c:pt idx="370">
                  <c:v>2986483.67071172</c:v>
                </c:pt>
                <c:pt idx="371">
                  <c:v>2986486.72831543</c:v>
                </c:pt>
                <c:pt idx="372">
                  <c:v>2986472.40104232</c:v>
                </c:pt>
                <c:pt idx="373">
                  <c:v>2986480.79553419</c:v>
                </c:pt>
                <c:pt idx="374">
                  <c:v>2986415.91322378</c:v>
                </c:pt>
                <c:pt idx="375">
                  <c:v>2986489.50515928</c:v>
                </c:pt>
                <c:pt idx="376">
                  <c:v>2986472.84677236</c:v>
                </c:pt>
                <c:pt idx="377">
                  <c:v>2986452.26794972</c:v>
                </c:pt>
                <c:pt idx="378">
                  <c:v>2986418.59826646</c:v>
                </c:pt>
                <c:pt idx="379">
                  <c:v>2986421.82447848</c:v>
                </c:pt>
                <c:pt idx="380">
                  <c:v>2986357.98386122</c:v>
                </c:pt>
                <c:pt idx="381">
                  <c:v>2986350.50169167</c:v>
                </c:pt>
                <c:pt idx="382">
                  <c:v>2986395.24017262</c:v>
                </c:pt>
                <c:pt idx="383">
                  <c:v>2986349.71774508</c:v>
                </c:pt>
                <c:pt idx="384">
                  <c:v>2986332.96753798</c:v>
                </c:pt>
                <c:pt idx="385">
                  <c:v>2986337.17483665</c:v>
                </c:pt>
                <c:pt idx="386">
                  <c:v>2986327.34564182</c:v>
                </c:pt>
                <c:pt idx="387">
                  <c:v>2986317.53445551</c:v>
                </c:pt>
                <c:pt idx="388">
                  <c:v>2986305.8207161</c:v>
                </c:pt>
                <c:pt idx="389">
                  <c:v>2986319.61531602</c:v>
                </c:pt>
                <c:pt idx="390">
                  <c:v>2986322.68281873</c:v>
                </c:pt>
                <c:pt idx="391">
                  <c:v>2986333.60799767</c:v>
                </c:pt>
                <c:pt idx="392">
                  <c:v>2986268.762972</c:v>
                </c:pt>
                <c:pt idx="393">
                  <c:v>2986240.94549925</c:v>
                </c:pt>
                <c:pt idx="394">
                  <c:v>2986252.70596841</c:v>
                </c:pt>
                <c:pt idx="395">
                  <c:v>2986242.33284948</c:v>
                </c:pt>
                <c:pt idx="396">
                  <c:v>2986248.89780623</c:v>
                </c:pt>
                <c:pt idx="397">
                  <c:v>2986230.64727825</c:v>
                </c:pt>
                <c:pt idx="398">
                  <c:v>2986259.1404679</c:v>
                </c:pt>
                <c:pt idx="399">
                  <c:v>2986248.52851061</c:v>
                </c:pt>
                <c:pt idx="400">
                  <c:v>2986259.30172597</c:v>
                </c:pt>
                <c:pt idx="401">
                  <c:v>2986250.19735818</c:v>
                </c:pt>
                <c:pt idx="402">
                  <c:v>2986254.94367227</c:v>
                </c:pt>
                <c:pt idx="403">
                  <c:v>2986255.38635975</c:v>
                </c:pt>
                <c:pt idx="404">
                  <c:v>2986248.05213751</c:v>
                </c:pt>
                <c:pt idx="405">
                  <c:v>2986246.53481717</c:v>
                </c:pt>
                <c:pt idx="406">
                  <c:v>2986275.04599897</c:v>
                </c:pt>
                <c:pt idx="407">
                  <c:v>2986263.58512478</c:v>
                </c:pt>
                <c:pt idx="408">
                  <c:v>2986229.72190245</c:v>
                </c:pt>
                <c:pt idx="409">
                  <c:v>2986230.61558383</c:v>
                </c:pt>
                <c:pt idx="410">
                  <c:v>2986223.69388979</c:v>
                </c:pt>
                <c:pt idx="411">
                  <c:v>2986231.81496202</c:v>
                </c:pt>
                <c:pt idx="412">
                  <c:v>2986233.17846637</c:v>
                </c:pt>
                <c:pt idx="413">
                  <c:v>2986249.90070074</c:v>
                </c:pt>
                <c:pt idx="414">
                  <c:v>2986227.83935166</c:v>
                </c:pt>
                <c:pt idx="415">
                  <c:v>2986227.83162636</c:v>
                </c:pt>
                <c:pt idx="416">
                  <c:v>2986230.45595367</c:v>
                </c:pt>
                <c:pt idx="417">
                  <c:v>2986237.50684789</c:v>
                </c:pt>
                <c:pt idx="418">
                  <c:v>2986238.93598774</c:v>
                </c:pt>
                <c:pt idx="419">
                  <c:v>2986227.52072112</c:v>
                </c:pt>
                <c:pt idx="420">
                  <c:v>2986219.99407195</c:v>
                </c:pt>
                <c:pt idx="421">
                  <c:v>2986225.56657739</c:v>
                </c:pt>
                <c:pt idx="422">
                  <c:v>2986241.57550825</c:v>
                </c:pt>
                <c:pt idx="423">
                  <c:v>2986224.26996466</c:v>
                </c:pt>
                <c:pt idx="424">
                  <c:v>2986239.60790964</c:v>
                </c:pt>
                <c:pt idx="425">
                  <c:v>2986224.55270021</c:v>
                </c:pt>
                <c:pt idx="426">
                  <c:v>2986211.93470079</c:v>
                </c:pt>
                <c:pt idx="427">
                  <c:v>2986211.31273086</c:v>
                </c:pt>
                <c:pt idx="428">
                  <c:v>2986204.41658718</c:v>
                </c:pt>
                <c:pt idx="429">
                  <c:v>2986213.682939</c:v>
                </c:pt>
                <c:pt idx="430">
                  <c:v>2986213.72883213</c:v>
                </c:pt>
                <c:pt idx="431">
                  <c:v>2986209.15562867</c:v>
                </c:pt>
                <c:pt idx="432">
                  <c:v>2986202.83677979</c:v>
                </c:pt>
                <c:pt idx="433">
                  <c:v>2986203.68974046</c:v>
                </c:pt>
                <c:pt idx="434">
                  <c:v>2986188.72057133</c:v>
                </c:pt>
                <c:pt idx="435">
                  <c:v>2986204.46580562</c:v>
                </c:pt>
                <c:pt idx="436">
                  <c:v>2986204.37501726</c:v>
                </c:pt>
                <c:pt idx="437">
                  <c:v>2986200.69181896</c:v>
                </c:pt>
                <c:pt idx="438">
                  <c:v>2986196.61388012</c:v>
                </c:pt>
                <c:pt idx="439">
                  <c:v>2986200.31144964</c:v>
                </c:pt>
                <c:pt idx="440">
                  <c:v>2986196.77599142</c:v>
                </c:pt>
                <c:pt idx="441">
                  <c:v>2986202.84412546</c:v>
                </c:pt>
                <c:pt idx="442">
                  <c:v>2986203.11392059</c:v>
                </c:pt>
                <c:pt idx="443">
                  <c:v>2986198.48011279</c:v>
                </c:pt>
                <c:pt idx="444">
                  <c:v>2986198.90347631</c:v>
                </c:pt>
                <c:pt idx="445">
                  <c:v>2986202.69816888</c:v>
                </c:pt>
                <c:pt idx="446">
                  <c:v>2986202.00302155</c:v>
                </c:pt>
                <c:pt idx="447">
                  <c:v>2986198.89194728</c:v>
                </c:pt>
                <c:pt idx="448">
                  <c:v>2986201.9372343</c:v>
                </c:pt>
                <c:pt idx="449">
                  <c:v>2986197.91894143</c:v>
                </c:pt>
                <c:pt idx="450">
                  <c:v>2986204.75503773</c:v>
                </c:pt>
                <c:pt idx="451">
                  <c:v>2986200.51675221</c:v>
                </c:pt>
                <c:pt idx="452">
                  <c:v>2986196.28068593</c:v>
                </c:pt>
                <c:pt idx="453">
                  <c:v>2986198.44055212</c:v>
                </c:pt>
                <c:pt idx="454">
                  <c:v>2986199.6379318</c:v>
                </c:pt>
                <c:pt idx="455">
                  <c:v>2986200.56546779</c:v>
                </c:pt>
                <c:pt idx="456">
                  <c:v>2986200.91373239</c:v>
                </c:pt>
                <c:pt idx="457">
                  <c:v>2986194.71803667</c:v>
                </c:pt>
                <c:pt idx="458">
                  <c:v>2986194.04713359</c:v>
                </c:pt>
                <c:pt idx="459">
                  <c:v>2986195.78783173</c:v>
                </c:pt>
                <c:pt idx="460">
                  <c:v>2986195.53185881</c:v>
                </c:pt>
                <c:pt idx="461">
                  <c:v>2986194.5959376</c:v>
                </c:pt>
                <c:pt idx="462">
                  <c:v>2986195.25136767</c:v>
                </c:pt>
                <c:pt idx="463">
                  <c:v>2986193.73649685</c:v>
                </c:pt>
                <c:pt idx="464">
                  <c:v>2986196.23842422</c:v>
                </c:pt>
                <c:pt idx="465">
                  <c:v>2986198.35877189</c:v>
                </c:pt>
                <c:pt idx="466">
                  <c:v>2986197.91432644</c:v>
                </c:pt>
                <c:pt idx="467">
                  <c:v>2986200.28735731</c:v>
                </c:pt>
                <c:pt idx="468">
                  <c:v>2986198.54315801</c:v>
                </c:pt>
                <c:pt idx="469">
                  <c:v>2986195.12334616</c:v>
                </c:pt>
                <c:pt idx="470">
                  <c:v>2986198.34137005</c:v>
                </c:pt>
                <c:pt idx="471">
                  <c:v>2986200.29942781</c:v>
                </c:pt>
                <c:pt idx="472">
                  <c:v>2986200.87567025</c:v>
                </c:pt>
                <c:pt idx="473">
                  <c:v>2986198.30993622</c:v>
                </c:pt>
                <c:pt idx="474">
                  <c:v>2986197.33499511</c:v>
                </c:pt>
                <c:pt idx="475">
                  <c:v>2986197.71470451</c:v>
                </c:pt>
                <c:pt idx="476">
                  <c:v>2986198.42192957</c:v>
                </c:pt>
                <c:pt idx="477">
                  <c:v>2986195.81315381</c:v>
                </c:pt>
                <c:pt idx="478">
                  <c:v>2986196.81381821</c:v>
                </c:pt>
                <c:pt idx="479">
                  <c:v>2986196.58443095</c:v>
                </c:pt>
                <c:pt idx="480">
                  <c:v>2986195.31861948</c:v>
                </c:pt>
                <c:pt idx="481">
                  <c:v>2986196.46780018</c:v>
                </c:pt>
                <c:pt idx="482">
                  <c:v>2986197.26093996</c:v>
                </c:pt>
                <c:pt idx="483">
                  <c:v>2986196.93930451</c:v>
                </c:pt>
                <c:pt idx="484">
                  <c:v>2986198.38520959</c:v>
                </c:pt>
                <c:pt idx="485">
                  <c:v>2986196.89363568</c:v>
                </c:pt>
                <c:pt idx="486">
                  <c:v>2986196.34462855</c:v>
                </c:pt>
                <c:pt idx="487">
                  <c:v>2986196.84752845</c:v>
                </c:pt>
                <c:pt idx="488">
                  <c:v>2986194.81855944</c:v>
                </c:pt>
                <c:pt idx="489">
                  <c:v>2986193.66638674</c:v>
                </c:pt>
                <c:pt idx="490">
                  <c:v>2986192.23672665</c:v>
                </c:pt>
                <c:pt idx="491">
                  <c:v>2986192.93235295</c:v>
                </c:pt>
                <c:pt idx="492">
                  <c:v>2986192.30073896</c:v>
                </c:pt>
                <c:pt idx="493">
                  <c:v>2986193.04787039</c:v>
                </c:pt>
                <c:pt idx="494">
                  <c:v>2986190.49696106</c:v>
                </c:pt>
                <c:pt idx="495">
                  <c:v>2986188.4230795</c:v>
                </c:pt>
                <c:pt idx="496">
                  <c:v>2986187.61446549</c:v>
                </c:pt>
                <c:pt idx="497">
                  <c:v>2986186.43867294</c:v>
                </c:pt>
                <c:pt idx="498">
                  <c:v>2986188.65438307</c:v>
                </c:pt>
                <c:pt idx="499">
                  <c:v>2986187.13724352</c:v>
                </c:pt>
                <c:pt idx="500">
                  <c:v>2986188.159638</c:v>
                </c:pt>
                <c:pt idx="501">
                  <c:v>2986187.84397715</c:v>
                </c:pt>
                <c:pt idx="502">
                  <c:v>2986187.51482091</c:v>
                </c:pt>
                <c:pt idx="503">
                  <c:v>2986187.57633281</c:v>
                </c:pt>
                <c:pt idx="504">
                  <c:v>2986187.26853996</c:v>
                </c:pt>
                <c:pt idx="505">
                  <c:v>2986187.79205035</c:v>
                </c:pt>
                <c:pt idx="506">
                  <c:v>2986186.96622617</c:v>
                </c:pt>
                <c:pt idx="507">
                  <c:v>2986186.72994216</c:v>
                </c:pt>
                <c:pt idx="508">
                  <c:v>2986188.01340789</c:v>
                </c:pt>
                <c:pt idx="509">
                  <c:v>2986186.49744808</c:v>
                </c:pt>
                <c:pt idx="510">
                  <c:v>2986187.68167387</c:v>
                </c:pt>
                <c:pt idx="511">
                  <c:v>2986187.26196129</c:v>
                </c:pt>
                <c:pt idx="512">
                  <c:v>2986186.23949349</c:v>
                </c:pt>
                <c:pt idx="513">
                  <c:v>2986186.87800658</c:v>
                </c:pt>
                <c:pt idx="514">
                  <c:v>2986186.17358428</c:v>
                </c:pt>
                <c:pt idx="515">
                  <c:v>2986186.08991053</c:v>
                </c:pt>
                <c:pt idx="516">
                  <c:v>2986185.52227576</c:v>
                </c:pt>
                <c:pt idx="517">
                  <c:v>2986184.79357796</c:v>
                </c:pt>
                <c:pt idx="518">
                  <c:v>2986184.72128243</c:v>
                </c:pt>
                <c:pt idx="519">
                  <c:v>2986184.78564864</c:v>
                </c:pt>
                <c:pt idx="520">
                  <c:v>2986184.91270536</c:v>
                </c:pt>
                <c:pt idx="521">
                  <c:v>2986184.96556361</c:v>
                </c:pt>
                <c:pt idx="522">
                  <c:v>2986184.33771356</c:v>
                </c:pt>
                <c:pt idx="523">
                  <c:v>2986184.23310979</c:v>
                </c:pt>
                <c:pt idx="524">
                  <c:v>2986184.4714257</c:v>
                </c:pt>
                <c:pt idx="525">
                  <c:v>2986184.13736291</c:v>
                </c:pt>
                <c:pt idx="526">
                  <c:v>2986184.86569631</c:v>
                </c:pt>
                <c:pt idx="527">
                  <c:v>2986183.82876247</c:v>
                </c:pt>
                <c:pt idx="528">
                  <c:v>2986183.22605273</c:v>
                </c:pt>
                <c:pt idx="529">
                  <c:v>2986183.1156072</c:v>
                </c:pt>
                <c:pt idx="530">
                  <c:v>2986183.29758649</c:v>
                </c:pt>
                <c:pt idx="531">
                  <c:v>2986182.80435174</c:v>
                </c:pt>
                <c:pt idx="532">
                  <c:v>2986183.18522868</c:v>
                </c:pt>
                <c:pt idx="533">
                  <c:v>2986183.05606851</c:v>
                </c:pt>
                <c:pt idx="534">
                  <c:v>2986182.79698166</c:v>
                </c:pt>
                <c:pt idx="535">
                  <c:v>2986182.59669545</c:v>
                </c:pt>
                <c:pt idx="536">
                  <c:v>2986183.40152235</c:v>
                </c:pt>
                <c:pt idx="537">
                  <c:v>2986183.09355751</c:v>
                </c:pt>
                <c:pt idx="538">
                  <c:v>2986182.93412067</c:v>
                </c:pt>
                <c:pt idx="539">
                  <c:v>2986182.79298848</c:v>
                </c:pt>
                <c:pt idx="540">
                  <c:v>2986182.66233083</c:v>
                </c:pt>
                <c:pt idx="541">
                  <c:v>2986182.95369077</c:v>
                </c:pt>
                <c:pt idx="542">
                  <c:v>2986183.03557036</c:v>
                </c:pt>
                <c:pt idx="543">
                  <c:v>2986182.6716697</c:v>
                </c:pt>
                <c:pt idx="544">
                  <c:v>2986182.72027941</c:v>
                </c:pt>
                <c:pt idx="545">
                  <c:v>2986182.66782209</c:v>
                </c:pt>
                <c:pt idx="546">
                  <c:v>2986182.40218901</c:v>
                </c:pt>
                <c:pt idx="547">
                  <c:v>2986182.17309228</c:v>
                </c:pt>
                <c:pt idx="548">
                  <c:v>2986182.2834275</c:v>
                </c:pt>
                <c:pt idx="549">
                  <c:v>2986182.46163359</c:v>
                </c:pt>
                <c:pt idx="550">
                  <c:v>2986182.55366685</c:v>
                </c:pt>
                <c:pt idx="551">
                  <c:v>2986182.21284764</c:v>
                </c:pt>
                <c:pt idx="552">
                  <c:v>2986182.49674041</c:v>
                </c:pt>
                <c:pt idx="553">
                  <c:v>2986182.01131052</c:v>
                </c:pt>
                <c:pt idx="554">
                  <c:v>2986181.92866507</c:v>
                </c:pt>
                <c:pt idx="555">
                  <c:v>2986182.34101838</c:v>
                </c:pt>
                <c:pt idx="556">
                  <c:v>2986181.76594787</c:v>
                </c:pt>
                <c:pt idx="557">
                  <c:v>2986182.17136645</c:v>
                </c:pt>
                <c:pt idx="558">
                  <c:v>2986182.12024241</c:v>
                </c:pt>
                <c:pt idx="559">
                  <c:v>2986181.91642371</c:v>
                </c:pt>
                <c:pt idx="560">
                  <c:v>2986182.03554135</c:v>
                </c:pt>
                <c:pt idx="561">
                  <c:v>2986182.05265203</c:v>
                </c:pt>
                <c:pt idx="562">
                  <c:v>2986181.98855544</c:v>
                </c:pt>
                <c:pt idx="563">
                  <c:v>2986182.01293935</c:v>
                </c:pt>
                <c:pt idx="564">
                  <c:v>2986182.0602537</c:v>
                </c:pt>
                <c:pt idx="565">
                  <c:v>2986182.0710626</c:v>
                </c:pt>
                <c:pt idx="566">
                  <c:v>2986181.82990107</c:v>
                </c:pt>
                <c:pt idx="567">
                  <c:v>2986181.71735874</c:v>
                </c:pt>
                <c:pt idx="568">
                  <c:v>2986181.73147018</c:v>
                </c:pt>
                <c:pt idx="569">
                  <c:v>2986181.65677366</c:v>
                </c:pt>
                <c:pt idx="570">
                  <c:v>2986181.89632531</c:v>
                </c:pt>
                <c:pt idx="571">
                  <c:v>2986182.0055836</c:v>
                </c:pt>
                <c:pt idx="572">
                  <c:v>2986181.78835437</c:v>
                </c:pt>
                <c:pt idx="573">
                  <c:v>2986181.73434568</c:v>
                </c:pt>
                <c:pt idx="574">
                  <c:v>2986181.76924654</c:v>
                </c:pt>
                <c:pt idx="575">
                  <c:v>2986181.64693904</c:v>
                </c:pt>
                <c:pt idx="576">
                  <c:v>2986181.67602517</c:v>
                </c:pt>
                <c:pt idx="577">
                  <c:v>2986181.55234523</c:v>
                </c:pt>
                <c:pt idx="578">
                  <c:v>2986181.51326153</c:v>
                </c:pt>
                <c:pt idx="579">
                  <c:v>2986181.55887105</c:v>
                </c:pt>
                <c:pt idx="580">
                  <c:v>2986181.58502869</c:v>
                </c:pt>
                <c:pt idx="581">
                  <c:v>2986181.63561691</c:v>
                </c:pt>
                <c:pt idx="582">
                  <c:v>2986181.63095924</c:v>
                </c:pt>
                <c:pt idx="583">
                  <c:v>2986181.40105397</c:v>
                </c:pt>
                <c:pt idx="584">
                  <c:v>2986181.26591598</c:v>
                </c:pt>
                <c:pt idx="585">
                  <c:v>2986181.12267352</c:v>
                </c:pt>
                <c:pt idx="586">
                  <c:v>2986181.10709832</c:v>
                </c:pt>
                <c:pt idx="587">
                  <c:v>2986181.09694979</c:v>
                </c:pt>
                <c:pt idx="588">
                  <c:v>2986180.95078127</c:v>
                </c:pt>
                <c:pt idx="589">
                  <c:v>2986180.88458292</c:v>
                </c:pt>
                <c:pt idx="590">
                  <c:v>2986180.89919895</c:v>
                </c:pt>
                <c:pt idx="591">
                  <c:v>2986180.89612872</c:v>
                </c:pt>
                <c:pt idx="592">
                  <c:v>2986181.00660716</c:v>
                </c:pt>
                <c:pt idx="593">
                  <c:v>2986180.93677148</c:v>
                </c:pt>
                <c:pt idx="594">
                  <c:v>2986180.89238076</c:v>
                </c:pt>
                <c:pt idx="595">
                  <c:v>2986180.81344461</c:v>
                </c:pt>
                <c:pt idx="596">
                  <c:v>2986180.92427018</c:v>
                </c:pt>
                <c:pt idx="597">
                  <c:v>2986181.00418516</c:v>
                </c:pt>
                <c:pt idx="598">
                  <c:v>2986181.0050835</c:v>
                </c:pt>
                <c:pt idx="599">
                  <c:v>2986180.94910957</c:v>
                </c:pt>
                <c:pt idx="600">
                  <c:v>2986180.86079261</c:v>
                </c:pt>
                <c:pt idx="601">
                  <c:v>2986180.80956462</c:v>
                </c:pt>
                <c:pt idx="602">
                  <c:v>2986180.75742233</c:v>
                </c:pt>
                <c:pt idx="603">
                  <c:v>2986180.89552034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TV y TA!$C$2:$C$605</c:f>
              <c:numCache>
                <c:formatCode>General</c:formatCode>
                <c:ptCount val="604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  <c:pt idx="600">
                  <c:v>2918546.91832817</c:v>
                </c:pt>
                <c:pt idx="601">
                  <c:v>2918546.91832817</c:v>
                </c:pt>
                <c:pt idx="602">
                  <c:v>2918546.91832817</c:v>
                </c:pt>
                <c:pt idx="603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Trans!$B$2:$B$605</c:f>
              <c:numCache>
                <c:formatCode>General</c:formatCode>
                <c:ptCount val="604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  <c:pt idx="599">
                  <c:v>7753.75652699905</c:v>
                </c:pt>
                <c:pt idx="600">
                  <c:v>7753.75652699905</c:v>
                </c:pt>
                <c:pt idx="601">
                  <c:v>7753.75652699905</c:v>
                </c:pt>
                <c:pt idx="602">
                  <c:v>7753.75652699905</c:v>
                </c:pt>
                <c:pt idx="603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Trans!$C$2:$C$605</c:f>
              <c:numCache>
                <c:formatCode>General</c:formatCode>
                <c:ptCount val="604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  <c:pt idx="599">
                  <c:v>10355.8886840314</c:v>
                </c:pt>
                <c:pt idx="600">
                  <c:v>10355.8886840314</c:v>
                </c:pt>
                <c:pt idx="601">
                  <c:v>10355.8886840314</c:v>
                </c:pt>
                <c:pt idx="602">
                  <c:v>10355.8886840314</c:v>
                </c:pt>
                <c:pt idx="603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Trans!$D$2:$D$605</c:f>
              <c:numCache>
                <c:formatCode>General</c:formatCode>
                <c:ptCount val="604"/>
                <c:pt idx="0">
                  <c:v>2034.82856752533</c:v>
                </c:pt>
                <c:pt idx="1">
                  <c:v>6694.97847533946</c:v>
                </c:pt>
                <c:pt idx="2">
                  <c:v>6615.50445986063</c:v>
                </c:pt>
                <c:pt idx="3">
                  <c:v>6535.30634673919</c:v>
                </c:pt>
                <c:pt idx="4">
                  <c:v>6454.56892114356</c:v>
                </c:pt>
                <c:pt idx="5">
                  <c:v>6373.43546992446</c:v>
                </c:pt>
                <c:pt idx="6">
                  <c:v>6292.02216500532</c:v>
                </c:pt>
                <c:pt idx="7">
                  <c:v>6210.42768642085</c:v>
                </c:pt>
                <c:pt idx="8">
                  <c:v>6128.74011966314</c:v>
                </c:pt>
                <c:pt idx="9">
                  <c:v>6047.04234329022</c:v>
                </c:pt>
                <c:pt idx="10">
                  <c:v>5965.4167166698</c:v>
                </c:pt>
                <c:pt idx="11">
                  <c:v>5887.22695360152</c:v>
                </c:pt>
                <c:pt idx="12">
                  <c:v>5809.51810175773</c:v>
                </c:pt>
                <c:pt idx="13">
                  <c:v>5732.60635181909</c:v>
                </c:pt>
                <c:pt idx="14">
                  <c:v>4106.00630433162</c:v>
                </c:pt>
                <c:pt idx="15">
                  <c:v>3548.36614249609</c:v>
                </c:pt>
                <c:pt idx="16">
                  <c:v>3386.10909313886</c:v>
                </c:pt>
                <c:pt idx="17">
                  <c:v>3265.5513931663</c:v>
                </c:pt>
                <c:pt idx="18">
                  <c:v>3255.25909118649</c:v>
                </c:pt>
                <c:pt idx="19">
                  <c:v>3164.43458657218</c:v>
                </c:pt>
                <c:pt idx="20">
                  <c:v>3153.48718958538</c:v>
                </c:pt>
                <c:pt idx="21">
                  <c:v>3080.18857248213</c:v>
                </c:pt>
                <c:pt idx="22">
                  <c:v>3068.97751366368</c:v>
                </c:pt>
                <c:pt idx="23">
                  <c:v>3010.426041694</c:v>
                </c:pt>
                <c:pt idx="24">
                  <c:v>2999.11217131841</c:v>
                </c:pt>
                <c:pt idx="25">
                  <c:v>2951.72835597754</c:v>
                </c:pt>
                <c:pt idx="26">
                  <c:v>2955.2135166856</c:v>
                </c:pt>
                <c:pt idx="27">
                  <c:v>2990.76065578654</c:v>
                </c:pt>
                <c:pt idx="28">
                  <c:v>2908.03673545578</c:v>
                </c:pt>
                <c:pt idx="29">
                  <c:v>2773.64209194663</c:v>
                </c:pt>
                <c:pt idx="30">
                  <c:v>2695.16824393564</c:v>
                </c:pt>
                <c:pt idx="31">
                  <c:v>2630.74232907729</c:v>
                </c:pt>
                <c:pt idx="32">
                  <c:v>2606.4143730611</c:v>
                </c:pt>
                <c:pt idx="33">
                  <c:v>2613.90762394781</c:v>
                </c:pt>
                <c:pt idx="34">
                  <c:v>2556.69789018319</c:v>
                </c:pt>
                <c:pt idx="35">
                  <c:v>2540.79959970115</c:v>
                </c:pt>
                <c:pt idx="36">
                  <c:v>2547.63145984328</c:v>
                </c:pt>
                <c:pt idx="37">
                  <c:v>2505.25377636749</c:v>
                </c:pt>
                <c:pt idx="38">
                  <c:v>2468.47502539212</c:v>
                </c:pt>
                <c:pt idx="39">
                  <c:v>2474.67281417828</c:v>
                </c:pt>
                <c:pt idx="40">
                  <c:v>2444.10224256001</c:v>
                </c:pt>
                <c:pt idx="41">
                  <c:v>2451.4950155838</c:v>
                </c:pt>
                <c:pt idx="42">
                  <c:v>2404.7853198317</c:v>
                </c:pt>
                <c:pt idx="43">
                  <c:v>2355.9140938397</c:v>
                </c:pt>
                <c:pt idx="44">
                  <c:v>2320.03223077682</c:v>
                </c:pt>
                <c:pt idx="45">
                  <c:v>2284.99144743791</c:v>
                </c:pt>
                <c:pt idx="46">
                  <c:v>2266.51439638724</c:v>
                </c:pt>
                <c:pt idx="47">
                  <c:v>2262.46365905179</c:v>
                </c:pt>
                <c:pt idx="48">
                  <c:v>2263.24864054372</c:v>
                </c:pt>
                <c:pt idx="49">
                  <c:v>2232.05014274307</c:v>
                </c:pt>
                <c:pt idx="50">
                  <c:v>2221.53718581132</c:v>
                </c:pt>
                <c:pt idx="51">
                  <c:v>2222.13556870685</c:v>
                </c:pt>
                <c:pt idx="52">
                  <c:v>2196.49327936644</c:v>
                </c:pt>
                <c:pt idx="53">
                  <c:v>2176.52558547267</c:v>
                </c:pt>
                <c:pt idx="54">
                  <c:v>2168.80811428451</c:v>
                </c:pt>
                <c:pt idx="55">
                  <c:v>2169.12375923589</c:v>
                </c:pt>
                <c:pt idx="56">
                  <c:v>2151.79108947133</c:v>
                </c:pt>
                <c:pt idx="57">
                  <c:v>2133.50575115215</c:v>
                </c:pt>
                <c:pt idx="58">
                  <c:v>2108.46633149688</c:v>
                </c:pt>
                <c:pt idx="59">
                  <c:v>2088.73379082337</c:v>
                </c:pt>
                <c:pt idx="60">
                  <c:v>2077.09220860264</c:v>
                </c:pt>
                <c:pt idx="61">
                  <c:v>2071.54849925167</c:v>
                </c:pt>
                <c:pt idx="62">
                  <c:v>2071.78947436696</c:v>
                </c:pt>
                <c:pt idx="63">
                  <c:v>2053.5646874454</c:v>
                </c:pt>
                <c:pt idx="64">
                  <c:v>2045.05142951359</c:v>
                </c:pt>
                <c:pt idx="65">
                  <c:v>2039.32173358068</c:v>
                </c:pt>
                <c:pt idx="66">
                  <c:v>2039.58893880183</c:v>
                </c:pt>
                <c:pt idx="67">
                  <c:v>2021.78899336633</c:v>
                </c:pt>
                <c:pt idx="68">
                  <c:v>2012.48804398694</c:v>
                </c:pt>
                <c:pt idx="69">
                  <c:v>2005.79578808247</c:v>
                </c:pt>
                <c:pt idx="70">
                  <c:v>2006.45094854573</c:v>
                </c:pt>
                <c:pt idx="71">
                  <c:v>1995.4949757233</c:v>
                </c:pt>
                <c:pt idx="72">
                  <c:v>1984.78924158064</c:v>
                </c:pt>
                <c:pt idx="73">
                  <c:v>1970.08230417186</c:v>
                </c:pt>
                <c:pt idx="74">
                  <c:v>1961.13533484307</c:v>
                </c:pt>
                <c:pt idx="75">
                  <c:v>1953.21072458585</c:v>
                </c:pt>
                <c:pt idx="76">
                  <c:v>1951.5376690362</c:v>
                </c:pt>
                <c:pt idx="77">
                  <c:v>1951.11982275748</c:v>
                </c:pt>
                <c:pt idx="78">
                  <c:v>1939.26317945631</c:v>
                </c:pt>
                <c:pt idx="79">
                  <c:v>1931.00386719862</c:v>
                </c:pt>
                <c:pt idx="80">
                  <c:v>1926.0262080342</c:v>
                </c:pt>
                <c:pt idx="81">
                  <c:v>1915.4831838659</c:v>
                </c:pt>
                <c:pt idx="82">
                  <c:v>1908.79131124885</c:v>
                </c:pt>
                <c:pt idx="83">
                  <c:v>1905.10332976707</c:v>
                </c:pt>
                <c:pt idx="84">
                  <c:v>1901.62241460255</c:v>
                </c:pt>
                <c:pt idx="85">
                  <c:v>1901.45241924351</c:v>
                </c:pt>
                <c:pt idx="86">
                  <c:v>1893.49729467768</c:v>
                </c:pt>
                <c:pt idx="87">
                  <c:v>1883.97622844624</c:v>
                </c:pt>
                <c:pt idx="88">
                  <c:v>1879.48177846612</c:v>
                </c:pt>
                <c:pt idx="89">
                  <c:v>1873.01651263946</c:v>
                </c:pt>
                <c:pt idx="90">
                  <c:v>1867.13299760001</c:v>
                </c:pt>
                <c:pt idx="91">
                  <c:v>1862.92627709277</c:v>
                </c:pt>
                <c:pt idx="92">
                  <c:v>1856.48061427319</c:v>
                </c:pt>
                <c:pt idx="93">
                  <c:v>1850.13653935343</c:v>
                </c:pt>
                <c:pt idx="94">
                  <c:v>1847.1323581521</c:v>
                </c:pt>
                <c:pt idx="95">
                  <c:v>1840.11549326337</c:v>
                </c:pt>
                <c:pt idx="96">
                  <c:v>1835.86838346263</c:v>
                </c:pt>
                <c:pt idx="97">
                  <c:v>1832.8024428387</c:v>
                </c:pt>
                <c:pt idx="98">
                  <c:v>1831.35436116049</c:v>
                </c:pt>
                <c:pt idx="99">
                  <c:v>1831.39752487933</c:v>
                </c:pt>
                <c:pt idx="100">
                  <c:v>1826.17727719399</c:v>
                </c:pt>
                <c:pt idx="101">
                  <c:v>1819.91964406634</c:v>
                </c:pt>
                <c:pt idx="102">
                  <c:v>1817.74438503319</c:v>
                </c:pt>
                <c:pt idx="103">
                  <c:v>1817.81131487888</c:v>
                </c:pt>
                <c:pt idx="104">
                  <c:v>1812.66520994647</c:v>
                </c:pt>
                <c:pt idx="105">
                  <c:v>1808.45197987882</c:v>
                </c:pt>
                <c:pt idx="106">
                  <c:v>1804.02370058341</c:v>
                </c:pt>
                <c:pt idx="107">
                  <c:v>1799.50472112367</c:v>
                </c:pt>
                <c:pt idx="108">
                  <c:v>1795.33037444825</c:v>
                </c:pt>
                <c:pt idx="109">
                  <c:v>1792.67898587404</c:v>
                </c:pt>
                <c:pt idx="110">
                  <c:v>1787.77606060055</c:v>
                </c:pt>
                <c:pt idx="111">
                  <c:v>1784.16821198576</c:v>
                </c:pt>
                <c:pt idx="112">
                  <c:v>1780.58957997039</c:v>
                </c:pt>
                <c:pt idx="113">
                  <c:v>1778.75312838561</c:v>
                </c:pt>
                <c:pt idx="114">
                  <c:v>1776.30493810397</c:v>
                </c:pt>
                <c:pt idx="115">
                  <c:v>1772.96106377489</c:v>
                </c:pt>
                <c:pt idx="116">
                  <c:v>1769.31501373041</c:v>
                </c:pt>
                <c:pt idx="117">
                  <c:v>1766.77039965852</c:v>
                </c:pt>
                <c:pt idx="118">
                  <c:v>1763.39093899996</c:v>
                </c:pt>
                <c:pt idx="119">
                  <c:v>1760.24409945928</c:v>
                </c:pt>
                <c:pt idx="120">
                  <c:v>1758.16065485152</c:v>
                </c:pt>
                <c:pt idx="121">
                  <c:v>1754.92877687083</c:v>
                </c:pt>
                <c:pt idx="122">
                  <c:v>1751.67492198722</c:v>
                </c:pt>
                <c:pt idx="123">
                  <c:v>1750.23502148636</c:v>
                </c:pt>
                <c:pt idx="124">
                  <c:v>1746.75994649619</c:v>
                </c:pt>
                <c:pt idx="125">
                  <c:v>1744.32567919432</c:v>
                </c:pt>
                <c:pt idx="126">
                  <c:v>1741.84332434272</c:v>
                </c:pt>
                <c:pt idx="127">
                  <c:v>1739.92814586377</c:v>
                </c:pt>
                <c:pt idx="128">
                  <c:v>1738.41770041211</c:v>
                </c:pt>
                <c:pt idx="129">
                  <c:v>1735.83624447784</c:v>
                </c:pt>
                <c:pt idx="130">
                  <c:v>1732.93312542421</c:v>
                </c:pt>
                <c:pt idx="131">
                  <c:v>1731.049051778</c:v>
                </c:pt>
                <c:pt idx="132">
                  <c:v>1728.64678520969</c:v>
                </c:pt>
                <c:pt idx="133">
                  <c:v>1726.50202977785</c:v>
                </c:pt>
                <c:pt idx="134">
                  <c:v>1724.09786314472</c:v>
                </c:pt>
                <c:pt idx="135">
                  <c:v>1721.89646182901</c:v>
                </c:pt>
                <c:pt idx="136">
                  <c:v>1719.97405944304</c:v>
                </c:pt>
                <c:pt idx="137">
                  <c:v>1718.69841292125</c:v>
                </c:pt>
                <c:pt idx="138">
                  <c:v>1716.26845747157</c:v>
                </c:pt>
                <c:pt idx="139">
                  <c:v>1714.19709449451</c:v>
                </c:pt>
                <c:pt idx="140">
                  <c:v>1712.050716064</c:v>
                </c:pt>
                <c:pt idx="141">
                  <c:v>1710.97551554325</c:v>
                </c:pt>
                <c:pt idx="142">
                  <c:v>1709.45893030472</c:v>
                </c:pt>
                <c:pt idx="143">
                  <c:v>1707.56860604401</c:v>
                </c:pt>
                <c:pt idx="144">
                  <c:v>1705.50574559343</c:v>
                </c:pt>
                <c:pt idx="145">
                  <c:v>1703.9788292237</c:v>
                </c:pt>
                <c:pt idx="146">
                  <c:v>1702.01556100919</c:v>
                </c:pt>
                <c:pt idx="147">
                  <c:v>1700.19628183787</c:v>
                </c:pt>
                <c:pt idx="148">
                  <c:v>1699.23737514541</c:v>
                </c:pt>
                <c:pt idx="149">
                  <c:v>1697.48129923976</c:v>
                </c:pt>
                <c:pt idx="150">
                  <c:v>1695.64422799674</c:v>
                </c:pt>
                <c:pt idx="151">
                  <c:v>1694.98471721013</c:v>
                </c:pt>
                <c:pt idx="152">
                  <c:v>1693.02154863253</c:v>
                </c:pt>
                <c:pt idx="153">
                  <c:v>1691.60048728074</c:v>
                </c:pt>
                <c:pt idx="154">
                  <c:v>1690.16900191958</c:v>
                </c:pt>
                <c:pt idx="155">
                  <c:v>1688.93928861514</c:v>
                </c:pt>
                <c:pt idx="156">
                  <c:v>1688.1158917565</c:v>
                </c:pt>
                <c:pt idx="157">
                  <c:v>1686.61620804211</c:v>
                </c:pt>
                <c:pt idx="158">
                  <c:v>1684.89278339476</c:v>
                </c:pt>
                <c:pt idx="159">
                  <c:v>1683.74744809289</c:v>
                </c:pt>
                <c:pt idx="160">
                  <c:v>1682.34327415094</c:v>
                </c:pt>
                <c:pt idx="161">
                  <c:v>1681.1044136268</c:v>
                </c:pt>
                <c:pt idx="162">
                  <c:v>1679.50575896283</c:v>
                </c:pt>
                <c:pt idx="163">
                  <c:v>1678.25464516602</c:v>
                </c:pt>
                <c:pt idx="164">
                  <c:v>1677.2603197917</c:v>
                </c:pt>
                <c:pt idx="165">
                  <c:v>1676.48954574807</c:v>
                </c:pt>
                <c:pt idx="166">
                  <c:v>1675.11692908885</c:v>
                </c:pt>
                <c:pt idx="167">
                  <c:v>1673.84701707535</c:v>
                </c:pt>
                <c:pt idx="168">
                  <c:v>1672.48488723868</c:v>
                </c:pt>
                <c:pt idx="169">
                  <c:v>1671.92396199839</c:v>
                </c:pt>
                <c:pt idx="170">
                  <c:v>1670.95853862854</c:v>
                </c:pt>
                <c:pt idx="171">
                  <c:v>1669.87246487639</c:v>
                </c:pt>
                <c:pt idx="172">
                  <c:v>1668.6660380206</c:v>
                </c:pt>
                <c:pt idx="173">
                  <c:v>1667.73124393943</c:v>
                </c:pt>
                <c:pt idx="174">
                  <c:v>1666.5075884164</c:v>
                </c:pt>
                <c:pt idx="175">
                  <c:v>1665.34620550271</c:v>
                </c:pt>
                <c:pt idx="176">
                  <c:v>1665.0078412349</c:v>
                </c:pt>
                <c:pt idx="177">
                  <c:v>1663.9763606845</c:v>
                </c:pt>
                <c:pt idx="178">
                  <c:v>1662.80344143145</c:v>
                </c:pt>
                <c:pt idx="179">
                  <c:v>1662.53507950724</c:v>
                </c:pt>
                <c:pt idx="180">
                  <c:v>1662.44044886183</c:v>
                </c:pt>
                <c:pt idx="181">
                  <c:v>1661.31223106667</c:v>
                </c:pt>
                <c:pt idx="182">
                  <c:v>1660.49118741238</c:v>
                </c:pt>
                <c:pt idx="183">
                  <c:v>1659.62739555881</c:v>
                </c:pt>
                <c:pt idx="184">
                  <c:v>1659.22292257503</c:v>
                </c:pt>
                <c:pt idx="185">
                  <c:v>1658.3198476743</c:v>
                </c:pt>
                <c:pt idx="186">
                  <c:v>1657.23611890652</c:v>
                </c:pt>
                <c:pt idx="187">
                  <c:v>1656.52424309613</c:v>
                </c:pt>
                <c:pt idx="188">
                  <c:v>1655.69038453338</c:v>
                </c:pt>
                <c:pt idx="189">
                  <c:v>1654.98440177487</c:v>
                </c:pt>
                <c:pt idx="190">
                  <c:v>1653.76731707111</c:v>
                </c:pt>
                <c:pt idx="191">
                  <c:v>1653.06421465141</c:v>
                </c:pt>
                <c:pt idx="192">
                  <c:v>1652.65698297055</c:v>
                </c:pt>
                <c:pt idx="193">
                  <c:v>1652.1518937016</c:v>
                </c:pt>
                <c:pt idx="194">
                  <c:v>1652.25775923958</c:v>
                </c:pt>
                <c:pt idx="195">
                  <c:v>1651.3050795813</c:v>
                </c:pt>
                <c:pt idx="196">
                  <c:v>1650.40073833768</c:v>
                </c:pt>
                <c:pt idx="197">
                  <c:v>1650.17582729644</c:v>
                </c:pt>
                <c:pt idx="198">
                  <c:v>1649.50224828142</c:v>
                </c:pt>
                <c:pt idx="199">
                  <c:v>1648.88383911536</c:v>
                </c:pt>
                <c:pt idx="200">
                  <c:v>1648.20150343015</c:v>
                </c:pt>
                <c:pt idx="201">
                  <c:v>1647.61876100249</c:v>
                </c:pt>
                <c:pt idx="202">
                  <c:v>1646.83072178558</c:v>
                </c:pt>
                <c:pt idx="203">
                  <c:v>1646.04406032594</c:v>
                </c:pt>
                <c:pt idx="204">
                  <c:v>1646.16413214802</c:v>
                </c:pt>
                <c:pt idx="205">
                  <c:v>1645.59850933461</c:v>
                </c:pt>
                <c:pt idx="206">
                  <c:v>1644.82191066278</c:v>
                </c:pt>
                <c:pt idx="207">
                  <c:v>1644.83105358907</c:v>
                </c:pt>
                <c:pt idx="208">
                  <c:v>1644.75267707325</c:v>
                </c:pt>
                <c:pt idx="209">
                  <c:v>1644.16188880165</c:v>
                </c:pt>
                <c:pt idx="210">
                  <c:v>1643.84360668216</c:v>
                </c:pt>
                <c:pt idx="211">
                  <c:v>1643.26081864635</c:v>
                </c:pt>
                <c:pt idx="212">
                  <c:v>1643.2263509908</c:v>
                </c:pt>
                <c:pt idx="213">
                  <c:v>1642.796711841</c:v>
                </c:pt>
                <c:pt idx="214">
                  <c:v>1642.21057681722</c:v>
                </c:pt>
                <c:pt idx="215">
                  <c:v>1641.86864975902</c:v>
                </c:pt>
                <c:pt idx="216">
                  <c:v>1641.51551457784</c:v>
                </c:pt>
                <c:pt idx="217">
                  <c:v>1641.27999855693</c:v>
                </c:pt>
                <c:pt idx="218">
                  <c:v>1640.31737554302</c:v>
                </c:pt>
                <c:pt idx="219">
                  <c:v>1640.01837775488</c:v>
                </c:pt>
                <c:pt idx="220">
                  <c:v>1640.06944233221</c:v>
                </c:pt>
                <c:pt idx="221">
                  <c:v>1639.72412360877</c:v>
                </c:pt>
                <c:pt idx="222">
                  <c:v>1639.59803391252</c:v>
                </c:pt>
                <c:pt idx="223">
                  <c:v>1639.2982503989</c:v>
                </c:pt>
                <c:pt idx="224">
                  <c:v>1638.79256620363</c:v>
                </c:pt>
                <c:pt idx="225">
                  <c:v>1638.8899280671</c:v>
                </c:pt>
                <c:pt idx="226">
                  <c:v>1638.45082286345</c:v>
                </c:pt>
                <c:pt idx="227">
                  <c:v>1638.23003002021</c:v>
                </c:pt>
                <c:pt idx="228">
                  <c:v>1638.03980712135</c:v>
                </c:pt>
                <c:pt idx="229">
                  <c:v>1637.81531039186</c:v>
                </c:pt>
                <c:pt idx="230">
                  <c:v>1637.43733782333</c:v>
                </c:pt>
                <c:pt idx="231">
                  <c:v>1636.97764286476</c:v>
                </c:pt>
                <c:pt idx="232">
                  <c:v>1637.50945317567</c:v>
                </c:pt>
                <c:pt idx="233">
                  <c:v>1637.30587311159</c:v>
                </c:pt>
                <c:pt idx="234">
                  <c:v>1636.78552648991</c:v>
                </c:pt>
                <c:pt idx="235">
                  <c:v>1636.96108200781</c:v>
                </c:pt>
                <c:pt idx="236">
                  <c:v>1636.84582253429</c:v>
                </c:pt>
                <c:pt idx="237">
                  <c:v>1636.6516924568</c:v>
                </c:pt>
                <c:pt idx="238">
                  <c:v>1636.67815617682</c:v>
                </c:pt>
                <c:pt idx="239">
                  <c:v>1636.26885983651</c:v>
                </c:pt>
                <c:pt idx="240">
                  <c:v>1636.45839535258</c:v>
                </c:pt>
                <c:pt idx="241">
                  <c:v>1636.48885384187</c:v>
                </c:pt>
                <c:pt idx="242">
                  <c:v>1636.18385099589</c:v>
                </c:pt>
                <c:pt idx="243">
                  <c:v>1636.05788838148</c:v>
                </c:pt>
                <c:pt idx="244">
                  <c:v>1636.00240593107</c:v>
                </c:pt>
                <c:pt idx="245">
                  <c:v>1636.09812423717</c:v>
                </c:pt>
                <c:pt idx="246">
                  <c:v>1635.23510794162</c:v>
                </c:pt>
                <c:pt idx="247">
                  <c:v>1635.06631943535</c:v>
                </c:pt>
                <c:pt idx="248">
                  <c:v>1635.3058316315</c:v>
                </c:pt>
                <c:pt idx="249">
                  <c:v>1635.0248038539</c:v>
                </c:pt>
                <c:pt idx="250">
                  <c:v>1634.86095224297</c:v>
                </c:pt>
                <c:pt idx="251">
                  <c:v>1634.64907175375</c:v>
                </c:pt>
                <c:pt idx="252">
                  <c:v>1634.16894491372</c:v>
                </c:pt>
                <c:pt idx="253">
                  <c:v>1634.32482676754</c:v>
                </c:pt>
                <c:pt idx="254">
                  <c:v>1634.35204334295</c:v>
                </c:pt>
                <c:pt idx="255">
                  <c:v>1633.9148011982</c:v>
                </c:pt>
                <c:pt idx="256">
                  <c:v>1633.93415380001</c:v>
                </c:pt>
                <c:pt idx="257">
                  <c:v>1633.7159396736</c:v>
                </c:pt>
                <c:pt idx="258">
                  <c:v>1633.41509852425</c:v>
                </c:pt>
                <c:pt idx="259">
                  <c:v>1633.30554233477</c:v>
                </c:pt>
                <c:pt idx="260">
                  <c:v>1633.96921483011</c:v>
                </c:pt>
                <c:pt idx="261">
                  <c:v>1633.87923763234</c:v>
                </c:pt>
                <c:pt idx="262">
                  <c:v>1633.55125965986</c:v>
                </c:pt>
                <c:pt idx="263">
                  <c:v>1633.61243386072</c:v>
                </c:pt>
                <c:pt idx="264">
                  <c:v>1633.92125619044</c:v>
                </c:pt>
                <c:pt idx="265">
                  <c:v>1634.0478696799</c:v>
                </c:pt>
                <c:pt idx="266">
                  <c:v>1634.13072931268</c:v>
                </c:pt>
                <c:pt idx="267">
                  <c:v>1634.21201846712</c:v>
                </c:pt>
                <c:pt idx="268">
                  <c:v>1633.97149022573</c:v>
                </c:pt>
                <c:pt idx="269">
                  <c:v>1633.65489237352</c:v>
                </c:pt>
                <c:pt idx="270">
                  <c:v>1633.59497847355</c:v>
                </c:pt>
                <c:pt idx="271">
                  <c:v>1633.69910899163</c:v>
                </c:pt>
                <c:pt idx="272">
                  <c:v>1633.81313976762</c:v>
                </c:pt>
                <c:pt idx="273">
                  <c:v>1633.74293556619</c:v>
                </c:pt>
                <c:pt idx="274">
                  <c:v>1633.8206747974</c:v>
                </c:pt>
                <c:pt idx="275">
                  <c:v>1634.022398924</c:v>
                </c:pt>
                <c:pt idx="276">
                  <c:v>1633.69929056699</c:v>
                </c:pt>
                <c:pt idx="277">
                  <c:v>1633.71891289885</c:v>
                </c:pt>
                <c:pt idx="278">
                  <c:v>1633.69066425739</c:v>
                </c:pt>
                <c:pt idx="279">
                  <c:v>1633.58904887179</c:v>
                </c:pt>
                <c:pt idx="280">
                  <c:v>1633.66376168166</c:v>
                </c:pt>
                <c:pt idx="281">
                  <c:v>1633.82115141446</c:v>
                </c:pt>
                <c:pt idx="282">
                  <c:v>1633.92463171642</c:v>
                </c:pt>
                <c:pt idx="283">
                  <c:v>1633.82703450217</c:v>
                </c:pt>
                <c:pt idx="284">
                  <c:v>1633.74057822946</c:v>
                </c:pt>
                <c:pt idx="285">
                  <c:v>1633.65283205263</c:v>
                </c:pt>
                <c:pt idx="286">
                  <c:v>1633.5998771876</c:v>
                </c:pt>
                <c:pt idx="287">
                  <c:v>1633.80689147472</c:v>
                </c:pt>
                <c:pt idx="288">
                  <c:v>1633.56530755062</c:v>
                </c:pt>
                <c:pt idx="289">
                  <c:v>1633.69721802236</c:v>
                </c:pt>
                <c:pt idx="290">
                  <c:v>1633.93564839685</c:v>
                </c:pt>
                <c:pt idx="291">
                  <c:v>1633.67785986512</c:v>
                </c:pt>
                <c:pt idx="292">
                  <c:v>1633.68237016355</c:v>
                </c:pt>
                <c:pt idx="293">
                  <c:v>1633.70082564928</c:v>
                </c:pt>
                <c:pt idx="294">
                  <c:v>1633.64028800233</c:v>
                </c:pt>
                <c:pt idx="295">
                  <c:v>1633.64213230665</c:v>
                </c:pt>
                <c:pt idx="296">
                  <c:v>1633.61799452629</c:v>
                </c:pt>
                <c:pt idx="297">
                  <c:v>1633.6716414636</c:v>
                </c:pt>
                <c:pt idx="298">
                  <c:v>1633.59434960364</c:v>
                </c:pt>
                <c:pt idx="299">
                  <c:v>1633.575262189</c:v>
                </c:pt>
                <c:pt idx="300">
                  <c:v>1633.59192603549</c:v>
                </c:pt>
                <c:pt idx="301">
                  <c:v>1633.59034270856</c:v>
                </c:pt>
                <c:pt idx="302">
                  <c:v>1633.65526205819</c:v>
                </c:pt>
                <c:pt idx="303">
                  <c:v>1633.61058952298</c:v>
                </c:pt>
                <c:pt idx="304">
                  <c:v>1633.59279510524</c:v>
                </c:pt>
                <c:pt idx="305">
                  <c:v>1633.57726374271</c:v>
                </c:pt>
                <c:pt idx="306">
                  <c:v>1633.58236910939</c:v>
                </c:pt>
                <c:pt idx="307">
                  <c:v>1633.53165370906</c:v>
                </c:pt>
                <c:pt idx="308">
                  <c:v>1633.52136775232</c:v>
                </c:pt>
                <c:pt idx="309">
                  <c:v>1633.46815926655</c:v>
                </c:pt>
                <c:pt idx="310">
                  <c:v>1633.49067230534</c:v>
                </c:pt>
                <c:pt idx="311">
                  <c:v>1633.49277157217</c:v>
                </c:pt>
                <c:pt idx="312">
                  <c:v>1633.50495612395</c:v>
                </c:pt>
                <c:pt idx="313">
                  <c:v>1633.52588907646</c:v>
                </c:pt>
                <c:pt idx="314">
                  <c:v>1633.49620179094</c:v>
                </c:pt>
                <c:pt idx="315">
                  <c:v>1633.52006003408</c:v>
                </c:pt>
                <c:pt idx="316">
                  <c:v>1633.47482470672</c:v>
                </c:pt>
                <c:pt idx="317">
                  <c:v>1633.4113596054</c:v>
                </c:pt>
                <c:pt idx="318">
                  <c:v>1633.4760361395</c:v>
                </c:pt>
                <c:pt idx="319">
                  <c:v>1633.48395938791</c:v>
                </c:pt>
                <c:pt idx="320">
                  <c:v>1633.47257375518</c:v>
                </c:pt>
                <c:pt idx="321">
                  <c:v>1633.51484408983</c:v>
                </c:pt>
                <c:pt idx="322">
                  <c:v>1633.53537248632</c:v>
                </c:pt>
                <c:pt idx="323">
                  <c:v>1633.47997585552</c:v>
                </c:pt>
                <c:pt idx="324">
                  <c:v>1633.44280979559</c:v>
                </c:pt>
                <c:pt idx="325">
                  <c:v>1633.42676184195</c:v>
                </c:pt>
                <c:pt idx="326">
                  <c:v>1633.45830162926</c:v>
                </c:pt>
                <c:pt idx="327">
                  <c:v>1633.4546004963</c:v>
                </c:pt>
                <c:pt idx="328">
                  <c:v>1633.45480630978</c:v>
                </c:pt>
                <c:pt idx="329">
                  <c:v>1633.45080288459</c:v>
                </c:pt>
                <c:pt idx="330">
                  <c:v>1633.38600401493</c:v>
                </c:pt>
                <c:pt idx="331">
                  <c:v>1633.44927939766</c:v>
                </c:pt>
                <c:pt idx="332">
                  <c:v>1633.4891427024</c:v>
                </c:pt>
                <c:pt idx="333">
                  <c:v>1633.44810328589</c:v>
                </c:pt>
                <c:pt idx="334">
                  <c:v>1633.43445852129</c:v>
                </c:pt>
                <c:pt idx="335">
                  <c:v>1633.45120733627</c:v>
                </c:pt>
                <c:pt idx="336">
                  <c:v>1633.43327650655</c:v>
                </c:pt>
                <c:pt idx="337">
                  <c:v>1633.43260897479</c:v>
                </c:pt>
                <c:pt idx="338">
                  <c:v>1633.42442415698</c:v>
                </c:pt>
                <c:pt idx="339">
                  <c:v>1633.42255701495</c:v>
                </c:pt>
                <c:pt idx="340">
                  <c:v>1633.42390893073</c:v>
                </c:pt>
                <c:pt idx="341">
                  <c:v>1633.42254841845</c:v>
                </c:pt>
                <c:pt idx="342">
                  <c:v>1633.41790290192</c:v>
                </c:pt>
                <c:pt idx="343">
                  <c:v>1633.41442580165</c:v>
                </c:pt>
                <c:pt idx="344">
                  <c:v>1633.43307906556</c:v>
                </c:pt>
                <c:pt idx="345">
                  <c:v>1633.3998717926</c:v>
                </c:pt>
                <c:pt idx="346">
                  <c:v>1633.43390877776</c:v>
                </c:pt>
                <c:pt idx="347">
                  <c:v>1633.42811517216</c:v>
                </c:pt>
                <c:pt idx="348">
                  <c:v>1633.43858200675</c:v>
                </c:pt>
                <c:pt idx="349">
                  <c:v>1633.44282642426</c:v>
                </c:pt>
                <c:pt idx="350">
                  <c:v>1633.39581737765</c:v>
                </c:pt>
                <c:pt idx="351">
                  <c:v>1633.40521865368</c:v>
                </c:pt>
                <c:pt idx="352">
                  <c:v>1633.43330319259</c:v>
                </c:pt>
                <c:pt idx="353">
                  <c:v>1633.40379511078</c:v>
                </c:pt>
                <c:pt idx="354">
                  <c:v>1633.40583672916</c:v>
                </c:pt>
                <c:pt idx="355">
                  <c:v>1633.41686574337</c:v>
                </c:pt>
                <c:pt idx="356">
                  <c:v>1633.37913940426</c:v>
                </c:pt>
                <c:pt idx="357">
                  <c:v>1633.40701509275</c:v>
                </c:pt>
                <c:pt idx="358">
                  <c:v>1633.40109687072</c:v>
                </c:pt>
                <c:pt idx="359">
                  <c:v>1633.41120317255</c:v>
                </c:pt>
                <c:pt idx="360">
                  <c:v>1633.40076925488</c:v>
                </c:pt>
                <c:pt idx="361">
                  <c:v>1633.3969080712</c:v>
                </c:pt>
                <c:pt idx="362">
                  <c:v>1633.40071444632</c:v>
                </c:pt>
                <c:pt idx="363">
                  <c:v>1633.39693540835</c:v>
                </c:pt>
                <c:pt idx="364">
                  <c:v>1633.38952289029</c:v>
                </c:pt>
                <c:pt idx="365">
                  <c:v>1633.41419332797</c:v>
                </c:pt>
                <c:pt idx="366">
                  <c:v>1633.4168503419</c:v>
                </c:pt>
                <c:pt idx="367">
                  <c:v>1633.40847631241</c:v>
                </c:pt>
                <c:pt idx="368">
                  <c:v>1633.42372292693</c:v>
                </c:pt>
                <c:pt idx="369">
                  <c:v>1633.40802033543</c:v>
                </c:pt>
                <c:pt idx="370">
                  <c:v>1633.40055848396</c:v>
                </c:pt>
                <c:pt idx="371">
                  <c:v>1633.40961888234</c:v>
                </c:pt>
                <c:pt idx="372">
                  <c:v>1633.41078466854</c:v>
                </c:pt>
                <c:pt idx="373">
                  <c:v>1633.41598182431</c:v>
                </c:pt>
                <c:pt idx="374">
                  <c:v>1633.39670400398</c:v>
                </c:pt>
                <c:pt idx="375">
                  <c:v>1633.41303981453</c:v>
                </c:pt>
                <c:pt idx="376">
                  <c:v>1633.42059865891</c:v>
                </c:pt>
                <c:pt idx="377">
                  <c:v>1633.41325722682</c:v>
                </c:pt>
                <c:pt idx="378">
                  <c:v>1633.4142678874</c:v>
                </c:pt>
                <c:pt idx="379">
                  <c:v>1633.41604904225</c:v>
                </c:pt>
                <c:pt idx="380">
                  <c:v>1633.39482460252</c:v>
                </c:pt>
                <c:pt idx="381">
                  <c:v>1633.39167798836</c:v>
                </c:pt>
                <c:pt idx="382">
                  <c:v>1633.408631639</c:v>
                </c:pt>
                <c:pt idx="383">
                  <c:v>1633.39159175753</c:v>
                </c:pt>
                <c:pt idx="384">
                  <c:v>1633.3826953491</c:v>
                </c:pt>
                <c:pt idx="385">
                  <c:v>1633.39313930346</c:v>
                </c:pt>
                <c:pt idx="386">
                  <c:v>1633.39110361677</c:v>
                </c:pt>
                <c:pt idx="387">
                  <c:v>1633.38291135998</c:v>
                </c:pt>
                <c:pt idx="388">
                  <c:v>1633.3881184209</c:v>
                </c:pt>
                <c:pt idx="389">
                  <c:v>1633.37982198878</c:v>
                </c:pt>
                <c:pt idx="390">
                  <c:v>1633.38144108606</c:v>
                </c:pt>
                <c:pt idx="391">
                  <c:v>1633.38315827358</c:v>
                </c:pt>
                <c:pt idx="392">
                  <c:v>1633.37481530414</c:v>
                </c:pt>
                <c:pt idx="393">
                  <c:v>1633.3667694463</c:v>
                </c:pt>
                <c:pt idx="394">
                  <c:v>1633.36786062358</c:v>
                </c:pt>
                <c:pt idx="395">
                  <c:v>1633.36836882484</c:v>
                </c:pt>
                <c:pt idx="396">
                  <c:v>1633.37025835215</c:v>
                </c:pt>
                <c:pt idx="397">
                  <c:v>1633.36581516071</c:v>
                </c:pt>
                <c:pt idx="398">
                  <c:v>1633.37232491658</c:v>
                </c:pt>
                <c:pt idx="399">
                  <c:v>1633.36990574727</c:v>
                </c:pt>
                <c:pt idx="400">
                  <c:v>1633.37227799432</c:v>
                </c:pt>
                <c:pt idx="401">
                  <c:v>1633.37570559738</c:v>
                </c:pt>
                <c:pt idx="402">
                  <c:v>1633.37802506073</c:v>
                </c:pt>
                <c:pt idx="403">
                  <c:v>1633.37956817078</c:v>
                </c:pt>
                <c:pt idx="404">
                  <c:v>1633.38263281862</c:v>
                </c:pt>
                <c:pt idx="405">
                  <c:v>1633.37766188422</c:v>
                </c:pt>
                <c:pt idx="406">
                  <c:v>1633.38350596301</c:v>
                </c:pt>
                <c:pt idx="407">
                  <c:v>1633.38185414765</c:v>
                </c:pt>
                <c:pt idx="408">
                  <c:v>1633.37762861161</c:v>
                </c:pt>
                <c:pt idx="409">
                  <c:v>1633.37902865085</c:v>
                </c:pt>
                <c:pt idx="410">
                  <c:v>1633.37701147887</c:v>
                </c:pt>
                <c:pt idx="411">
                  <c:v>1633.38010154304</c:v>
                </c:pt>
                <c:pt idx="412">
                  <c:v>1633.37978966187</c:v>
                </c:pt>
                <c:pt idx="413">
                  <c:v>1633.38552774993</c:v>
                </c:pt>
                <c:pt idx="414">
                  <c:v>1633.37835701916</c:v>
                </c:pt>
                <c:pt idx="415">
                  <c:v>1633.37883014347</c:v>
                </c:pt>
                <c:pt idx="416">
                  <c:v>1633.38028944002</c:v>
                </c:pt>
                <c:pt idx="417">
                  <c:v>1633.38331050312</c:v>
                </c:pt>
                <c:pt idx="418">
                  <c:v>1633.38268920595</c:v>
                </c:pt>
                <c:pt idx="419">
                  <c:v>1633.38426613528</c:v>
                </c:pt>
                <c:pt idx="420">
                  <c:v>1633.38177514256</c:v>
                </c:pt>
                <c:pt idx="421">
                  <c:v>1633.3847033891</c:v>
                </c:pt>
                <c:pt idx="422">
                  <c:v>1633.38758418164</c:v>
                </c:pt>
                <c:pt idx="423">
                  <c:v>1633.38282339658</c:v>
                </c:pt>
                <c:pt idx="424">
                  <c:v>1633.39048826257</c:v>
                </c:pt>
                <c:pt idx="425">
                  <c:v>1633.38378795308</c:v>
                </c:pt>
                <c:pt idx="426">
                  <c:v>1633.38130260607</c:v>
                </c:pt>
                <c:pt idx="427">
                  <c:v>1633.38128425762</c:v>
                </c:pt>
                <c:pt idx="428">
                  <c:v>1633.37957946515</c:v>
                </c:pt>
                <c:pt idx="429">
                  <c:v>1633.38187191358</c:v>
                </c:pt>
                <c:pt idx="430">
                  <c:v>1633.38145933078</c:v>
                </c:pt>
                <c:pt idx="431">
                  <c:v>1633.38029140009</c:v>
                </c:pt>
                <c:pt idx="432">
                  <c:v>1633.37956158508</c:v>
                </c:pt>
                <c:pt idx="433">
                  <c:v>1633.38003141349</c:v>
                </c:pt>
                <c:pt idx="434">
                  <c:v>1633.37785116382</c:v>
                </c:pt>
                <c:pt idx="435">
                  <c:v>1633.37877669745</c:v>
                </c:pt>
                <c:pt idx="436">
                  <c:v>1633.38007401682</c:v>
                </c:pt>
                <c:pt idx="437">
                  <c:v>1633.37882337912</c:v>
                </c:pt>
                <c:pt idx="438">
                  <c:v>1633.37792495281</c:v>
                </c:pt>
                <c:pt idx="439">
                  <c:v>1633.37848158049</c:v>
                </c:pt>
                <c:pt idx="440">
                  <c:v>1633.37711198546</c:v>
                </c:pt>
                <c:pt idx="441">
                  <c:v>1633.38034667928</c:v>
                </c:pt>
                <c:pt idx="442">
                  <c:v>1633.37910575372</c:v>
                </c:pt>
                <c:pt idx="443">
                  <c:v>1633.37828777841</c:v>
                </c:pt>
                <c:pt idx="444">
                  <c:v>1633.37836907796</c:v>
                </c:pt>
                <c:pt idx="445">
                  <c:v>1633.38050532102</c:v>
                </c:pt>
                <c:pt idx="446">
                  <c:v>1633.37867358084</c:v>
                </c:pt>
                <c:pt idx="447">
                  <c:v>1633.37887326843</c:v>
                </c:pt>
                <c:pt idx="448">
                  <c:v>1633.37945454486</c:v>
                </c:pt>
                <c:pt idx="449">
                  <c:v>1633.37886827782</c:v>
                </c:pt>
                <c:pt idx="450">
                  <c:v>1633.38102969827</c:v>
                </c:pt>
                <c:pt idx="451">
                  <c:v>1633.37982411582</c:v>
                </c:pt>
                <c:pt idx="452">
                  <c:v>1633.37876585863</c:v>
                </c:pt>
                <c:pt idx="453">
                  <c:v>1633.37911566392</c:v>
                </c:pt>
                <c:pt idx="454">
                  <c:v>1633.37972892813</c:v>
                </c:pt>
                <c:pt idx="455">
                  <c:v>1633.37996640515</c:v>
                </c:pt>
                <c:pt idx="456">
                  <c:v>1633.37977781927</c:v>
                </c:pt>
                <c:pt idx="457">
                  <c:v>1633.37903248132</c:v>
                </c:pt>
                <c:pt idx="458">
                  <c:v>1633.37893810026</c:v>
                </c:pt>
                <c:pt idx="459">
                  <c:v>1633.37897621256</c:v>
                </c:pt>
                <c:pt idx="460">
                  <c:v>1633.37948428855</c:v>
                </c:pt>
                <c:pt idx="461">
                  <c:v>1633.37978960075</c:v>
                </c:pt>
                <c:pt idx="462">
                  <c:v>1633.38026811124</c:v>
                </c:pt>
                <c:pt idx="463">
                  <c:v>1633.37985308548</c:v>
                </c:pt>
                <c:pt idx="464">
                  <c:v>1633.38107429931</c:v>
                </c:pt>
                <c:pt idx="465">
                  <c:v>1633.38234223007</c:v>
                </c:pt>
                <c:pt idx="466">
                  <c:v>1633.38234148453</c:v>
                </c:pt>
                <c:pt idx="467">
                  <c:v>1633.38331227899</c:v>
                </c:pt>
                <c:pt idx="468">
                  <c:v>1633.38242680385</c:v>
                </c:pt>
                <c:pt idx="469">
                  <c:v>1633.3815357328</c:v>
                </c:pt>
                <c:pt idx="470">
                  <c:v>1633.38243598788</c:v>
                </c:pt>
                <c:pt idx="471">
                  <c:v>1633.38300875249</c:v>
                </c:pt>
                <c:pt idx="472">
                  <c:v>1633.38279455406</c:v>
                </c:pt>
                <c:pt idx="473">
                  <c:v>1633.38288310794</c:v>
                </c:pt>
                <c:pt idx="474">
                  <c:v>1633.38218740359</c:v>
                </c:pt>
                <c:pt idx="475">
                  <c:v>1633.38202378359</c:v>
                </c:pt>
                <c:pt idx="476">
                  <c:v>1633.38231962548</c:v>
                </c:pt>
                <c:pt idx="477">
                  <c:v>1633.38191796958</c:v>
                </c:pt>
                <c:pt idx="478">
                  <c:v>1633.38196004552</c:v>
                </c:pt>
                <c:pt idx="479">
                  <c:v>1633.38162671122</c:v>
                </c:pt>
                <c:pt idx="480">
                  <c:v>1633.3815167934</c:v>
                </c:pt>
                <c:pt idx="481">
                  <c:v>1633.38177218166</c:v>
                </c:pt>
                <c:pt idx="482">
                  <c:v>1633.38229985345</c:v>
                </c:pt>
                <c:pt idx="483">
                  <c:v>1633.38233120091</c:v>
                </c:pt>
                <c:pt idx="484">
                  <c:v>1633.38303319657</c:v>
                </c:pt>
                <c:pt idx="485">
                  <c:v>1633.38218317368</c:v>
                </c:pt>
                <c:pt idx="486">
                  <c:v>1633.38215876691</c:v>
                </c:pt>
                <c:pt idx="487">
                  <c:v>1633.38223267141</c:v>
                </c:pt>
                <c:pt idx="488">
                  <c:v>1633.38187095105</c:v>
                </c:pt>
                <c:pt idx="489">
                  <c:v>1633.38151074957</c:v>
                </c:pt>
                <c:pt idx="490">
                  <c:v>1633.38128450953</c:v>
                </c:pt>
                <c:pt idx="491">
                  <c:v>1633.38138828543</c:v>
                </c:pt>
                <c:pt idx="492">
                  <c:v>1633.38129300277</c:v>
                </c:pt>
                <c:pt idx="493">
                  <c:v>1633.38153991643</c:v>
                </c:pt>
                <c:pt idx="494">
                  <c:v>1633.38123961227</c:v>
                </c:pt>
                <c:pt idx="495">
                  <c:v>1633.38064258404</c:v>
                </c:pt>
                <c:pt idx="496">
                  <c:v>1633.38045172693</c:v>
                </c:pt>
                <c:pt idx="497">
                  <c:v>1633.37999786666</c:v>
                </c:pt>
                <c:pt idx="498">
                  <c:v>1633.38081367877</c:v>
                </c:pt>
                <c:pt idx="499">
                  <c:v>1633.38035495708</c:v>
                </c:pt>
                <c:pt idx="500">
                  <c:v>1633.38068567391</c:v>
                </c:pt>
                <c:pt idx="501">
                  <c:v>1633.38065000609</c:v>
                </c:pt>
                <c:pt idx="502">
                  <c:v>1633.38061151853</c:v>
                </c:pt>
                <c:pt idx="503">
                  <c:v>1633.38066835595</c:v>
                </c:pt>
                <c:pt idx="504">
                  <c:v>1633.38062783174</c:v>
                </c:pt>
                <c:pt idx="505">
                  <c:v>1633.38086150141</c:v>
                </c:pt>
                <c:pt idx="506">
                  <c:v>1633.38046995638</c:v>
                </c:pt>
                <c:pt idx="507">
                  <c:v>1633.38085159351</c:v>
                </c:pt>
                <c:pt idx="508">
                  <c:v>1633.38063692955</c:v>
                </c:pt>
                <c:pt idx="509">
                  <c:v>1633.38053896285</c:v>
                </c:pt>
                <c:pt idx="510">
                  <c:v>1633.38087489702</c:v>
                </c:pt>
                <c:pt idx="511">
                  <c:v>1633.38060553356</c:v>
                </c:pt>
                <c:pt idx="512">
                  <c:v>1633.38031976203</c:v>
                </c:pt>
                <c:pt idx="513">
                  <c:v>1633.38049807907</c:v>
                </c:pt>
                <c:pt idx="514">
                  <c:v>1633.38029190239</c:v>
                </c:pt>
                <c:pt idx="515">
                  <c:v>1633.38028393155</c:v>
                </c:pt>
                <c:pt idx="516">
                  <c:v>1633.38031943757</c:v>
                </c:pt>
                <c:pt idx="517">
                  <c:v>1633.38018412234</c:v>
                </c:pt>
                <c:pt idx="518">
                  <c:v>1633.38010275588</c:v>
                </c:pt>
                <c:pt idx="519">
                  <c:v>1633.38017082428</c:v>
                </c:pt>
                <c:pt idx="520">
                  <c:v>1633.38021399816</c:v>
                </c:pt>
                <c:pt idx="521">
                  <c:v>1633.38026406775</c:v>
                </c:pt>
                <c:pt idx="522">
                  <c:v>1633.38013291896</c:v>
                </c:pt>
                <c:pt idx="523">
                  <c:v>1633.38015179816</c:v>
                </c:pt>
                <c:pt idx="524">
                  <c:v>1633.3803395296</c:v>
                </c:pt>
                <c:pt idx="525">
                  <c:v>1633.380223318</c:v>
                </c:pt>
                <c:pt idx="526">
                  <c:v>1633.38053890819</c:v>
                </c:pt>
                <c:pt idx="527">
                  <c:v>1633.38016122014</c:v>
                </c:pt>
                <c:pt idx="528">
                  <c:v>1633.38015111399</c:v>
                </c:pt>
                <c:pt idx="529">
                  <c:v>1633.38017006289</c:v>
                </c:pt>
                <c:pt idx="530">
                  <c:v>1633.38013754717</c:v>
                </c:pt>
                <c:pt idx="531">
                  <c:v>1633.38009831148</c:v>
                </c:pt>
                <c:pt idx="532">
                  <c:v>1633.38025747674</c:v>
                </c:pt>
                <c:pt idx="533">
                  <c:v>1633.38015481191</c:v>
                </c:pt>
                <c:pt idx="534">
                  <c:v>1633.38023689436</c:v>
                </c:pt>
                <c:pt idx="535">
                  <c:v>1633.38004692901</c:v>
                </c:pt>
                <c:pt idx="536">
                  <c:v>1633.38026385445</c:v>
                </c:pt>
                <c:pt idx="537">
                  <c:v>1633.38020951946</c:v>
                </c:pt>
                <c:pt idx="538">
                  <c:v>1633.38016754205</c:v>
                </c:pt>
                <c:pt idx="539">
                  <c:v>1633.3801037286</c:v>
                </c:pt>
                <c:pt idx="540">
                  <c:v>1633.38010004925</c:v>
                </c:pt>
                <c:pt idx="541">
                  <c:v>1633.38018768879</c:v>
                </c:pt>
                <c:pt idx="542">
                  <c:v>1633.38014625229</c:v>
                </c:pt>
                <c:pt idx="543">
                  <c:v>1633.38008142333</c:v>
                </c:pt>
                <c:pt idx="544">
                  <c:v>1633.38014702108</c:v>
                </c:pt>
                <c:pt idx="545">
                  <c:v>1633.38011456072</c:v>
                </c:pt>
                <c:pt idx="546">
                  <c:v>1633.38016072914</c:v>
                </c:pt>
                <c:pt idx="547">
                  <c:v>1633.38018647758</c:v>
                </c:pt>
                <c:pt idx="548">
                  <c:v>1633.38011486267</c:v>
                </c:pt>
                <c:pt idx="549">
                  <c:v>1633.38023264001</c:v>
                </c:pt>
                <c:pt idx="550">
                  <c:v>1633.38017785379</c:v>
                </c:pt>
                <c:pt idx="551">
                  <c:v>1633.38007616508</c:v>
                </c:pt>
                <c:pt idx="552">
                  <c:v>1633.38018851342</c:v>
                </c:pt>
                <c:pt idx="553">
                  <c:v>1633.3801197924</c:v>
                </c:pt>
                <c:pt idx="554">
                  <c:v>1633.38011742425</c:v>
                </c:pt>
                <c:pt idx="555">
                  <c:v>1633.38023199143</c:v>
                </c:pt>
                <c:pt idx="556">
                  <c:v>1633.38003499878</c:v>
                </c:pt>
                <c:pt idx="557">
                  <c:v>1633.38021954611</c:v>
                </c:pt>
                <c:pt idx="558">
                  <c:v>1633.38015571267</c:v>
                </c:pt>
                <c:pt idx="559">
                  <c:v>1633.38012585946</c:v>
                </c:pt>
                <c:pt idx="560">
                  <c:v>1633.38011756221</c:v>
                </c:pt>
                <c:pt idx="561">
                  <c:v>1633.38013617148</c:v>
                </c:pt>
                <c:pt idx="562">
                  <c:v>1633.38009721031</c:v>
                </c:pt>
                <c:pt idx="563">
                  <c:v>1633.38008729729</c:v>
                </c:pt>
                <c:pt idx="564">
                  <c:v>1633.38009282468</c:v>
                </c:pt>
                <c:pt idx="565">
                  <c:v>1633.38011882933</c:v>
                </c:pt>
                <c:pt idx="566">
                  <c:v>1633.38007240818</c:v>
                </c:pt>
                <c:pt idx="567">
                  <c:v>1633.38007003613</c:v>
                </c:pt>
                <c:pt idx="568">
                  <c:v>1633.38010276838</c:v>
                </c:pt>
                <c:pt idx="569">
                  <c:v>1633.38009618105</c:v>
                </c:pt>
                <c:pt idx="570">
                  <c:v>1633.38015348385</c:v>
                </c:pt>
                <c:pt idx="571">
                  <c:v>1633.38019102988</c:v>
                </c:pt>
                <c:pt idx="572">
                  <c:v>1633.38014693136</c:v>
                </c:pt>
                <c:pt idx="573">
                  <c:v>1633.38013722669</c:v>
                </c:pt>
                <c:pt idx="574">
                  <c:v>1633.38013819379</c:v>
                </c:pt>
                <c:pt idx="575">
                  <c:v>1633.38012314626</c:v>
                </c:pt>
                <c:pt idx="576">
                  <c:v>1633.38014098622</c:v>
                </c:pt>
                <c:pt idx="577">
                  <c:v>1633.38012503927</c:v>
                </c:pt>
                <c:pt idx="578">
                  <c:v>1633.38012153487</c:v>
                </c:pt>
                <c:pt idx="579">
                  <c:v>1633.38016480252</c:v>
                </c:pt>
                <c:pt idx="580">
                  <c:v>1633.38017436325</c:v>
                </c:pt>
                <c:pt idx="581">
                  <c:v>1633.38018598831</c:v>
                </c:pt>
                <c:pt idx="582">
                  <c:v>1633.38016823702</c:v>
                </c:pt>
                <c:pt idx="583">
                  <c:v>1633.38012705982</c:v>
                </c:pt>
                <c:pt idx="584">
                  <c:v>1633.38008276041</c:v>
                </c:pt>
                <c:pt idx="585">
                  <c:v>1633.38008464958</c:v>
                </c:pt>
                <c:pt idx="586">
                  <c:v>1633.38008263318</c:v>
                </c:pt>
                <c:pt idx="587">
                  <c:v>1633.38007983548</c:v>
                </c:pt>
                <c:pt idx="588">
                  <c:v>1633.38007278944</c:v>
                </c:pt>
                <c:pt idx="589">
                  <c:v>1633.38006890681</c:v>
                </c:pt>
                <c:pt idx="590">
                  <c:v>1633.38005935451</c:v>
                </c:pt>
                <c:pt idx="591">
                  <c:v>1633.38004425546</c:v>
                </c:pt>
                <c:pt idx="592">
                  <c:v>1633.3800787216</c:v>
                </c:pt>
                <c:pt idx="593">
                  <c:v>1633.38008975043</c:v>
                </c:pt>
                <c:pt idx="594">
                  <c:v>1633.38006813835</c:v>
                </c:pt>
                <c:pt idx="595">
                  <c:v>1633.38004976878</c:v>
                </c:pt>
                <c:pt idx="596">
                  <c:v>1633.38007933153</c:v>
                </c:pt>
                <c:pt idx="597">
                  <c:v>1633.38012828217</c:v>
                </c:pt>
                <c:pt idx="598">
                  <c:v>1633.38010453434</c:v>
                </c:pt>
                <c:pt idx="599">
                  <c:v>1633.3800665054</c:v>
                </c:pt>
                <c:pt idx="600">
                  <c:v>1633.38006769462</c:v>
                </c:pt>
                <c:pt idx="601">
                  <c:v>1633.38004997462</c:v>
                </c:pt>
                <c:pt idx="602">
                  <c:v>1633.38003703422</c:v>
                </c:pt>
                <c:pt idx="603">
                  <c:v>1633.38011612801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Trans!$A$2:$A$605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</c:numCache>
            </c:numRef>
          </c:cat>
          <c:val>
            <c:numRef>
              <c:f>Trans!$E$2:$E$605</c:f>
              <c:numCache>
                <c:formatCode>General</c:formatCode>
                <c:ptCount val="604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1113.70819575353</c:v>
                </c:pt>
                <c:pt idx="32">
                  <c:v>1089.38023973734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988.219643043724</c:v>
                </c:pt>
                <c:pt idx="38">
                  <c:v>951.440892068356</c:v>
                </c:pt>
                <c:pt idx="39">
                  <c:v>957.638680854525</c:v>
                </c:pt>
                <c:pt idx="40">
                  <c:v>927.06810923625</c:v>
                </c:pt>
                <c:pt idx="41">
                  <c:v>934.46088226004</c:v>
                </c:pt>
                <c:pt idx="42">
                  <c:v>887.75118650794</c:v>
                </c:pt>
                <c:pt idx="43">
                  <c:v>838.879960515941</c:v>
                </c:pt>
                <c:pt idx="44">
                  <c:v>802.998097453059</c:v>
                </c:pt>
                <c:pt idx="45">
                  <c:v>767.95731411415</c:v>
                </c:pt>
                <c:pt idx="46">
                  <c:v>749.480263063477</c:v>
                </c:pt>
                <c:pt idx="47">
                  <c:v>745.429525728022</c:v>
                </c:pt>
                <c:pt idx="48">
                  <c:v>746.214507219953</c:v>
                </c:pt>
                <c:pt idx="49">
                  <c:v>715.016009419308</c:v>
                </c:pt>
                <c:pt idx="50">
                  <c:v>704.503052487553</c:v>
                </c:pt>
                <c:pt idx="51">
                  <c:v>705.101435383097</c:v>
                </c:pt>
                <c:pt idx="52">
                  <c:v>679.459146042678</c:v>
                </c:pt>
                <c:pt idx="53">
                  <c:v>659.491452148906</c:v>
                </c:pt>
                <c:pt idx="54">
                  <c:v>651.773980960749</c:v>
                </c:pt>
                <c:pt idx="55">
                  <c:v>652.089625912133</c:v>
                </c:pt>
                <c:pt idx="56">
                  <c:v>634.75695614757</c:v>
                </c:pt>
                <c:pt idx="57">
                  <c:v>616.471617828386</c:v>
                </c:pt>
                <c:pt idx="58">
                  <c:v>591.432198173115</c:v>
                </c:pt>
                <c:pt idx="59">
                  <c:v>571.69965749961</c:v>
                </c:pt>
                <c:pt idx="60">
                  <c:v>560.058075278876</c:v>
                </c:pt>
                <c:pt idx="61">
                  <c:v>554.514365927906</c:v>
                </c:pt>
                <c:pt idx="62">
                  <c:v>554.755341043199</c:v>
                </c:pt>
                <c:pt idx="63">
                  <c:v>536.530554121633</c:v>
                </c:pt>
                <c:pt idx="64">
                  <c:v>528.017296189827</c:v>
                </c:pt>
                <c:pt idx="65">
                  <c:v>522.287600256913</c:v>
                </c:pt>
                <c:pt idx="66">
                  <c:v>522.554805478073</c:v>
                </c:pt>
                <c:pt idx="67">
                  <c:v>504.754860042568</c:v>
                </c:pt>
                <c:pt idx="68">
                  <c:v>495.453910663176</c:v>
                </c:pt>
                <c:pt idx="69">
                  <c:v>488.761654758708</c:v>
                </c:pt>
                <c:pt idx="70">
                  <c:v>489.416815221965</c:v>
                </c:pt>
                <c:pt idx="71">
                  <c:v>478.460842399545</c:v>
                </c:pt>
                <c:pt idx="72">
                  <c:v>467.755108256873</c:v>
                </c:pt>
                <c:pt idx="73">
                  <c:v>453.048170848101</c:v>
                </c:pt>
                <c:pt idx="74">
                  <c:v>444.101201519311</c:v>
                </c:pt>
                <c:pt idx="75">
                  <c:v>436.176591262088</c:v>
                </c:pt>
                <c:pt idx="76">
                  <c:v>434.503535712442</c:v>
                </c:pt>
                <c:pt idx="77">
                  <c:v>434.085689433717</c:v>
                </c:pt>
                <c:pt idx="78">
                  <c:v>422.229046132551</c:v>
                </c:pt>
                <c:pt idx="79">
                  <c:v>413.969733874861</c:v>
                </c:pt>
                <c:pt idx="80">
                  <c:v>408.99207471044</c:v>
                </c:pt>
                <c:pt idx="81">
                  <c:v>398.449050542143</c:v>
                </c:pt>
                <c:pt idx="82">
                  <c:v>391.757177925094</c:v>
                </c:pt>
                <c:pt idx="83">
                  <c:v>388.069196443312</c:v>
                </c:pt>
                <c:pt idx="84">
                  <c:v>384.588281278784</c:v>
                </c:pt>
                <c:pt idx="85">
                  <c:v>384.418285919747</c:v>
                </c:pt>
                <c:pt idx="86">
                  <c:v>376.463161353917</c:v>
                </c:pt>
                <c:pt idx="87">
                  <c:v>366.942095122481</c:v>
                </c:pt>
                <c:pt idx="88">
                  <c:v>362.447645142356</c:v>
                </c:pt>
                <c:pt idx="89">
                  <c:v>355.9823793157</c:v>
                </c:pt>
                <c:pt idx="90">
                  <c:v>350.098864276249</c:v>
                </c:pt>
                <c:pt idx="91">
                  <c:v>345.89214376901</c:v>
                </c:pt>
                <c:pt idx="92">
                  <c:v>339.446480949426</c:v>
                </c:pt>
                <c:pt idx="93">
                  <c:v>333.102406029665</c:v>
                </c:pt>
                <c:pt idx="94">
                  <c:v>330.098224828338</c:v>
                </c:pt>
                <c:pt idx="95">
                  <c:v>323.081359939605</c:v>
                </c:pt>
                <c:pt idx="96">
                  <c:v>318.834250138868</c:v>
                </c:pt>
                <c:pt idx="97">
                  <c:v>315.768309514935</c:v>
                </c:pt>
                <c:pt idx="98">
                  <c:v>314.320227836728</c:v>
                </c:pt>
                <c:pt idx="99">
                  <c:v>314.363391555571</c:v>
                </c:pt>
                <c:pt idx="100">
                  <c:v>309.143143870231</c:v>
                </c:pt>
                <c:pt idx="101">
                  <c:v>302.885510742581</c:v>
                </c:pt>
                <c:pt idx="102">
                  <c:v>300.710251709424</c:v>
                </c:pt>
                <c:pt idx="103">
                  <c:v>300.777181555115</c:v>
                </c:pt>
                <c:pt idx="104">
                  <c:v>295.631076622714</c:v>
                </c:pt>
                <c:pt idx="105">
                  <c:v>291.417846555055</c:v>
                </c:pt>
                <c:pt idx="106">
                  <c:v>286.989567259652</c:v>
                </c:pt>
                <c:pt idx="107">
                  <c:v>282.47058779991</c:v>
                </c:pt>
                <c:pt idx="108">
                  <c:v>278.296241124493</c:v>
                </c:pt>
                <c:pt idx="109">
                  <c:v>275.644852550281</c:v>
                </c:pt>
                <c:pt idx="110">
                  <c:v>270.741927276794</c:v>
                </c:pt>
                <c:pt idx="111">
                  <c:v>267.134078661996</c:v>
                </c:pt>
                <c:pt idx="112">
                  <c:v>263.555446646631</c:v>
                </c:pt>
                <c:pt idx="113">
                  <c:v>261.718995061847</c:v>
                </c:pt>
                <c:pt idx="114">
                  <c:v>259.270804780206</c:v>
                </c:pt>
                <c:pt idx="115">
                  <c:v>255.926930451129</c:v>
                </c:pt>
                <c:pt idx="116">
                  <c:v>252.280880406653</c:v>
                </c:pt>
                <c:pt idx="117">
                  <c:v>249.736266334765</c:v>
                </c:pt>
                <c:pt idx="118">
                  <c:v>246.3568056762</c:v>
                </c:pt>
                <c:pt idx="119">
                  <c:v>243.209966135512</c:v>
                </c:pt>
                <c:pt idx="120">
                  <c:v>241.126521527757</c:v>
                </c:pt>
                <c:pt idx="121">
                  <c:v>237.894643547068</c:v>
                </c:pt>
                <c:pt idx="122">
                  <c:v>234.640788663461</c:v>
                </c:pt>
                <c:pt idx="123">
                  <c:v>233.200888162594</c:v>
                </c:pt>
                <c:pt idx="124">
                  <c:v>229.725813172432</c:v>
                </c:pt>
                <c:pt idx="125">
                  <c:v>227.291545870563</c:v>
                </c:pt>
                <c:pt idx="126">
                  <c:v>224.809191018957</c:v>
                </c:pt>
                <c:pt idx="127">
                  <c:v>222.894012540008</c:v>
                </c:pt>
                <c:pt idx="128">
                  <c:v>221.38356708835</c:v>
                </c:pt>
                <c:pt idx="129">
                  <c:v>218.802111154082</c:v>
                </c:pt>
                <c:pt idx="130">
                  <c:v>215.898992100445</c:v>
                </c:pt>
                <c:pt idx="131">
                  <c:v>214.01491845424</c:v>
                </c:pt>
                <c:pt idx="132">
                  <c:v>211.612651885929</c:v>
                </c:pt>
                <c:pt idx="133">
                  <c:v>209.467896454087</c:v>
                </c:pt>
                <c:pt idx="134">
                  <c:v>207.063729820962</c:v>
                </c:pt>
                <c:pt idx="135">
                  <c:v>204.862328505245</c:v>
                </c:pt>
                <c:pt idx="136">
                  <c:v>202.939926119277</c:v>
                </c:pt>
                <c:pt idx="137">
                  <c:v>201.664279597484</c:v>
                </c:pt>
                <c:pt idx="138">
                  <c:v>199.234324147809</c:v>
                </c:pt>
                <c:pt idx="139">
                  <c:v>197.162961170749</c:v>
                </c:pt>
                <c:pt idx="140">
                  <c:v>195.016582740235</c:v>
                </c:pt>
                <c:pt idx="141">
                  <c:v>193.941382219489</c:v>
                </c:pt>
                <c:pt idx="142">
                  <c:v>192.424796980964</c:v>
                </c:pt>
                <c:pt idx="143">
                  <c:v>190.534472720247</c:v>
                </c:pt>
                <c:pt idx="144">
                  <c:v>188.471612269663</c:v>
                </c:pt>
                <c:pt idx="145">
                  <c:v>186.944695899937</c:v>
                </c:pt>
                <c:pt idx="146">
                  <c:v>184.98142768543</c:v>
                </c:pt>
                <c:pt idx="147">
                  <c:v>183.162148514108</c:v>
                </c:pt>
                <c:pt idx="148">
                  <c:v>182.203241821654</c:v>
                </c:pt>
                <c:pt idx="149">
                  <c:v>180.44716591599</c:v>
                </c:pt>
                <c:pt idx="150">
                  <c:v>178.610094672983</c:v>
                </c:pt>
                <c:pt idx="151">
                  <c:v>177.950583886367</c:v>
                </c:pt>
                <c:pt idx="152">
                  <c:v>175.987415308768</c:v>
                </c:pt>
                <c:pt idx="153">
                  <c:v>174.566353956978</c:v>
                </c:pt>
                <c:pt idx="154">
                  <c:v>173.134868595815</c:v>
                </c:pt>
                <c:pt idx="155">
                  <c:v>171.905155291386</c:v>
                </c:pt>
                <c:pt idx="156">
                  <c:v>171.08175843274</c:v>
                </c:pt>
                <c:pt idx="157">
                  <c:v>169.58207471835</c:v>
                </c:pt>
                <c:pt idx="158">
                  <c:v>167.858650070999</c:v>
                </c:pt>
                <c:pt idx="159">
                  <c:v>166.713314769134</c:v>
                </c:pt>
                <c:pt idx="160">
                  <c:v>165.309140827184</c:v>
                </c:pt>
                <c:pt idx="161">
                  <c:v>164.070280303043</c:v>
                </c:pt>
                <c:pt idx="162">
                  <c:v>162.471625639066</c:v>
                </c:pt>
                <c:pt idx="163">
                  <c:v>161.220511842262</c:v>
                </c:pt>
                <c:pt idx="164">
                  <c:v>160.226186467938</c:v>
                </c:pt>
                <c:pt idx="165">
                  <c:v>159.455412424314</c:v>
                </c:pt>
                <c:pt idx="166">
                  <c:v>158.082795765087</c:v>
                </c:pt>
                <c:pt idx="167">
                  <c:v>156.812883751585</c:v>
                </c:pt>
                <c:pt idx="168">
                  <c:v>155.450753914914</c:v>
                </c:pt>
                <c:pt idx="169">
                  <c:v>154.889828674624</c:v>
                </c:pt>
                <c:pt idx="170">
                  <c:v>153.924405304778</c:v>
                </c:pt>
                <c:pt idx="171">
                  <c:v>152.838331552627</c:v>
                </c:pt>
                <c:pt idx="172">
                  <c:v>151.63190469683</c:v>
                </c:pt>
                <c:pt idx="173">
                  <c:v>150.697110615674</c:v>
                </c:pt>
                <c:pt idx="174">
                  <c:v>149.473455092635</c:v>
                </c:pt>
                <c:pt idx="175">
                  <c:v>148.312072178947</c:v>
                </c:pt>
                <c:pt idx="176">
                  <c:v>147.973707911134</c:v>
                </c:pt>
                <c:pt idx="177">
                  <c:v>146.942227360736</c:v>
                </c:pt>
                <c:pt idx="178">
                  <c:v>145.769308107692</c:v>
                </c:pt>
                <c:pt idx="179">
                  <c:v>145.500946183479</c:v>
                </c:pt>
                <c:pt idx="180">
                  <c:v>145.40631553807</c:v>
                </c:pt>
                <c:pt idx="181">
                  <c:v>144.278097742907</c:v>
                </c:pt>
                <c:pt idx="182">
                  <c:v>143.457054088621</c:v>
                </c:pt>
                <c:pt idx="183">
                  <c:v>142.593262235049</c:v>
                </c:pt>
                <c:pt idx="184">
                  <c:v>142.188789251267</c:v>
                </c:pt>
                <c:pt idx="185">
                  <c:v>141.285714350534</c:v>
                </c:pt>
                <c:pt idx="186">
                  <c:v>140.201985582753</c:v>
                </c:pt>
                <c:pt idx="187">
                  <c:v>139.490109772366</c:v>
                </c:pt>
                <c:pt idx="188">
                  <c:v>138.656251209617</c:v>
                </c:pt>
                <c:pt idx="189">
                  <c:v>137.950268451106</c:v>
                </c:pt>
                <c:pt idx="190">
                  <c:v>136.733183747349</c:v>
                </c:pt>
                <c:pt idx="191">
                  <c:v>136.030081327646</c:v>
                </c:pt>
                <c:pt idx="192">
                  <c:v>135.622849646785</c:v>
                </c:pt>
                <c:pt idx="193">
                  <c:v>135.117760377842</c:v>
                </c:pt>
                <c:pt idx="194">
                  <c:v>135.223625915816</c:v>
                </c:pt>
                <c:pt idx="195">
                  <c:v>134.27094625754</c:v>
                </c:pt>
                <c:pt idx="196">
                  <c:v>133.366605013922</c:v>
                </c:pt>
                <c:pt idx="197">
                  <c:v>133.141693972681</c:v>
                </c:pt>
                <c:pt idx="198">
                  <c:v>132.468114957658</c:v>
                </c:pt>
                <c:pt idx="199">
                  <c:v>131.849705791598</c:v>
                </c:pt>
                <c:pt idx="200">
                  <c:v>131.16737010639</c:v>
                </c:pt>
                <c:pt idx="201">
                  <c:v>130.584627678728</c:v>
                </c:pt>
                <c:pt idx="202">
                  <c:v>129.796588461817</c:v>
                </c:pt>
                <c:pt idx="203">
                  <c:v>129.009927002179</c:v>
                </c:pt>
                <c:pt idx="204">
                  <c:v>129.129998824255</c:v>
                </c:pt>
                <c:pt idx="205">
                  <c:v>128.56437601085</c:v>
                </c:pt>
                <c:pt idx="206">
                  <c:v>127.787777339018</c:v>
                </c:pt>
                <c:pt idx="207">
                  <c:v>127.796920265309</c:v>
                </c:pt>
                <c:pt idx="208">
                  <c:v>127.718543749488</c:v>
                </c:pt>
                <c:pt idx="209">
                  <c:v>127.127755477885</c:v>
                </c:pt>
                <c:pt idx="210">
                  <c:v>126.809473358395</c:v>
                </c:pt>
                <c:pt idx="211">
                  <c:v>126.226685322587</c:v>
                </c:pt>
                <c:pt idx="212">
                  <c:v>126.192217667036</c:v>
                </c:pt>
                <c:pt idx="213">
                  <c:v>125.762578517235</c:v>
                </c:pt>
                <c:pt idx="214">
                  <c:v>125.176443493459</c:v>
                </c:pt>
                <c:pt idx="215">
                  <c:v>124.834516435257</c:v>
                </c:pt>
                <c:pt idx="216">
                  <c:v>124.481381254078</c:v>
                </c:pt>
                <c:pt idx="217">
                  <c:v>124.24586523317</c:v>
                </c:pt>
                <c:pt idx="218">
                  <c:v>123.283242219257</c:v>
                </c:pt>
                <c:pt idx="219">
                  <c:v>122.984244431119</c:v>
                </c:pt>
                <c:pt idx="220">
                  <c:v>123.03530900845</c:v>
                </c:pt>
                <c:pt idx="221">
                  <c:v>122.689990285013</c:v>
                </c:pt>
                <c:pt idx="222">
                  <c:v>122.563900588754</c:v>
                </c:pt>
                <c:pt idx="223">
                  <c:v>122.264117075134</c:v>
                </c:pt>
                <c:pt idx="224">
                  <c:v>121.758432879867</c:v>
                </c:pt>
                <c:pt idx="225">
                  <c:v>121.85579474334</c:v>
                </c:pt>
                <c:pt idx="226">
                  <c:v>121.416689539692</c:v>
                </c:pt>
                <c:pt idx="227">
                  <c:v>121.195896696447</c:v>
                </c:pt>
                <c:pt idx="228">
                  <c:v>121.005673797585</c:v>
                </c:pt>
                <c:pt idx="229">
                  <c:v>120.781177068095</c:v>
                </c:pt>
                <c:pt idx="230">
                  <c:v>120.403204499567</c:v>
                </c:pt>
                <c:pt idx="231">
                  <c:v>119.943509541001</c:v>
                </c:pt>
                <c:pt idx="232">
                  <c:v>120.475319851907</c:v>
                </c:pt>
                <c:pt idx="233">
                  <c:v>120.271739787832</c:v>
                </c:pt>
                <c:pt idx="234">
                  <c:v>119.751393166146</c:v>
                </c:pt>
                <c:pt idx="235">
                  <c:v>119.926948684047</c:v>
                </c:pt>
                <c:pt idx="236">
                  <c:v>119.811689210529</c:v>
                </c:pt>
                <c:pt idx="237">
                  <c:v>119.617559133042</c:v>
                </c:pt>
                <c:pt idx="238">
                  <c:v>119.644022853062</c:v>
                </c:pt>
                <c:pt idx="239">
                  <c:v>119.234726512749</c:v>
                </c:pt>
                <c:pt idx="240">
                  <c:v>119.424262028816</c:v>
                </c:pt>
                <c:pt idx="241">
                  <c:v>119.454720518103</c:v>
                </c:pt>
                <c:pt idx="242">
                  <c:v>119.149717672123</c:v>
                </c:pt>
                <c:pt idx="243">
                  <c:v>119.023755057721</c:v>
                </c:pt>
                <c:pt idx="244">
                  <c:v>118.968272607307</c:v>
                </c:pt>
                <c:pt idx="245">
                  <c:v>119.063990913404</c:v>
                </c:pt>
                <c:pt idx="246">
                  <c:v>118.20097461786</c:v>
                </c:pt>
                <c:pt idx="247">
                  <c:v>118.032186111586</c:v>
                </c:pt>
                <c:pt idx="248">
                  <c:v>118.271698307741</c:v>
                </c:pt>
                <c:pt idx="249">
                  <c:v>117.990670530134</c:v>
                </c:pt>
                <c:pt idx="250">
                  <c:v>117.826818919211</c:v>
                </c:pt>
                <c:pt idx="251">
                  <c:v>117.614938429989</c:v>
                </c:pt>
                <c:pt idx="252">
                  <c:v>117.134811589959</c:v>
                </c:pt>
                <c:pt idx="253">
                  <c:v>117.290693443779</c:v>
                </c:pt>
                <c:pt idx="254">
                  <c:v>117.317910019188</c:v>
                </c:pt>
                <c:pt idx="255">
                  <c:v>116.880667874437</c:v>
                </c:pt>
                <c:pt idx="256">
                  <c:v>116.900020476251</c:v>
                </c:pt>
                <c:pt idx="257">
                  <c:v>116.681806349838</c:v>
                </c:pt>
                <c:pt idx="258">
                  <c:v>116.38096520049</c:v>
                </c:pt>
                <c:pt idx="259">
                  <c:v>116.271409011007</c:v>
                </c:pt>
                <c:pt idx="260">
                  <c:v>116.935081506354</c:v>
                </c:pt>
                <c:pt idx="261">
                  <c:v>116.845104308575</c:v>
                </c:pt>
                <c:pt idx="262">
                  <c:v>116.517126336099</c:v>
                </c:pt>
                <c:pt idx="263">
                  <c:v>116.578300536954</c:v>
                </c:pt>
                <c:pt idx="264">
                  <c:v>116.88712286668</c:v>
                </c:pt>
                <c:pt idx="265">
                  <c:v>117.013736356141</c:v>
                </c:pt>
                <c:pt idx="266">
                  <c:v>117.096595988921</c:v>
                </c:pt>
                <c:pt idx="267">
                  <c:v>117.177885143364</c:v>
                </c:pt>
                <c:pt idx="268">
                  <c:v>116.93735690197</c:v>
                </c:pt>
                <c:pt idx="269">
                  <c:v>116.62075904976</c:v>
                </c:pt>
                <c:pt idx="270">
                  <c:v>116.560845149788</c:v>
                </c:pt>
                <c:pt idx="271">
                  <c:v>116.664975667867</c:v>
                </c:pt>
                <c:pt idx="272">
                  <c:v>116.77900644386</c:v>
                </c:pt>
                <c:pt idx="273">
                  <c:v>116.708802242426</c:v>
                </c:pt>
                <c:pt idx="274">
                  <c:v>116.786541473637</c:v>
                </c:pt>
                <c:pt idx="275">
                  <c:v>116.988265600236</c:v>
                </c:pt>
                <c:pt idx="276">
                  <c:v>116.665157243228</c:v>
                </c:pt>
                <c:pt idx="277">
                  <c:v>116.68477957509</c:v>
                </c:pt>
                <c:pt idx="278">
                  <c:v>116.656530933622</c:v>
                </c:pt>
                <c:pt idx="279">
                  <c:v>116.554915548025</c:v>
                </c:pt>
                <c:pt idx="280">
                  <c:v>116.629628357902</c:v>
                </c:pt>
                <c:pt idx="281">
                  <c:v>116.787018090699</c:v>
                </c:pt>
                <c:pt idx="282">
                  <c:v>116.890498392659</c:v>
                </c:pt>
                <c:pt idx="283">
                  <c:v>116.792901178412</c:v>
                </c:pt>
                <c:pt idx="284">
                  <c:v>116.706444905701</c:v>
                </c:pt>
                <c:pt idx="285">
                  <c:v>116.618698728865</c:v>
                </c:pt>
                <c:pt idx="286">
                  <c:v>116.565743863837</c:v>
                </c:pt>
                <c:pt idx="287">
                  <c:v>116.772758150958</c:v>
                </c:pt>
                <c:pt idx="288">
                  <c:v>116.531174226864</c:v>
                </c:pt>
                <c:pt idx="289">
                  <c:v>116.663084698598</c:v>
                </c:pt>
                <c:pt idx="290">
                  <c:v>116.901515073092</c:v>
                </c:pt>
                <c:pt idx="291">
                  <c:v>116.643726541354</c:v>
                </c:pt>
                <c:pt idx="292">
                  <c:v>116.648236839793</c:v>
                </c:pt>
                <c:pt idx="293">
                  <c:v>116.666692325523</c:v>
                </c:pt>
                <c:pt idx="294">
                  <c:v>116.606154678572</c:v>
                </c:pt>
                <c:pt idx="295">
                  <c:v>116.607998982891</c:v>
                </c:pt>
                <c:pt idx="296">
                  <c:v>116.583861202525</c:v>
                </c:pt>
                <c:pt idx="297">
                  <c:v>116.637508139837</c:v>
                </c:pt>
                <c:pt idx="298">
                  <c:v>116.560216279881</c:v>
                </c:pt>
                <c:pt idx="299">
                  <c:v>116.541128865238</c:v>
                </c:pt>
                <c:pt idx="300">
                  <c:v>116.557792711727</c:v>
                </c:pt>
                <c:pt idx="301">
                  <c:v>116.556209384798</c:v>
                </c:pt>
                <c:pt idx="302">
                  <c:v>116.621128734429</c:v>
                </c:pt>
                <c:pt idx="303">
                  <c:v>116.576456199215</c:v>
                </c:pt>
                <c:pt idx="304">
                  <c:v>116.558661781475</c:v>
                </c:pt>
                <c:pt idx="305">
                  <c:v>116.543130418952</c:v>
                </c:pt>
                <c:pt idx="306">
                  <c:v>116.548235785624</c:v>
                </c:pt>
                <c:pt idx="307">
                  <c:v>116.497520385303</c:v>
                </c:pt>
                <c:pt idx="308">
                  <c:v>116.487234428556</c:v>
                </c:pt>
                <c:pt idx="309">
                  <c:v>116.434025942791</c:v>
                </c:pt>
                <c:pt idx="310">
                  <c:v>116.456538981574</c:v>
                </c:pt>
                <c:pt idx="311">
                  <c:v>116.458638248414</c:v>
                </c:pt>
                <c:pt idx="312">
                  <c:v>116.470822800189</c:v>
                </c:pt>
                <c:pt idx="313">
                  <c:v>116.491755752698</c:v>
                </c:pt>
                <c:pt idx="314">
                  <c:v>116.462068467174</c:v>
                </c:pt>
                <c:pt idx="315">
                  <c:v>116.485926710314</c:v>
                </c:pt>
                <c:pt idx="316">
                  <c:v>116.440691382955</c:v>
                </c:pt>
                <c:pt idx="317">
                  <c:v>116.377226281641</c:v>
                </c:pt>
                <c:pt idx="318">
                  <c:v>116.441902815736</c:v>
                </c:pt>
                <c:pt idx="319">
                  <c:v>116.449826064149</c:v>
                </c:pt>
                <c:pt idx="320">
                  <c:v>116.438440431416</c:v>
                </c:pt>
                <c:pt idx="321">
                  <c:v>116.480710766063</c:v>
                </c:pt>
                <c:pt idx="322">
                  <c:v>116.501239162562</c:v>
                </c:pt>
                <c:pt idx="323">
                  <c:v>116.445842531757</c:v>
                </c:pt>
                <c:pt idx="324">
                  <c:v>116.408676471831</c:v>
                </c:pt>
                <c:pt idx="325">
                  <c:v>116.392628518189</c:v>
                </c:pt>
                <c:pt idx="326">
                  <c:v>116.424168305495</c:v>
                </c:pt>
                <c:pt idx="327">
                  <c:v>116.420467172539</c:v>
                </c:pt>
                <c:pt idx="328">
                  <c:v>116.42067298602</c:v>
                </c:pt>
                <c:pt idx="329">
                  <c:v>116.416669560831</c:v>
                </c:pt>
                <c:pt idx="330">
                  <c:v>116.351870691163</c:v>
                </c:pt>
                <c:pt idx="331">
                  <c:v>116.415146073893</c:v>
                </c:pt>
                <c:pt idx="332">
                  <c:v>116.455009378639</c:v>
                </c:pt>
                <c:pt idx="333">
                  <c:v>116.413969962133</c:v>
                </c:pt>
                <c:pt idx="334">
                  <c:v>116.400325197524</c:v>
                </c:pt>
                <c:pt idx="335">
                  <c:v>116.417074012509</c:v>
                </c:pt>
                <c:pt idx="336">
                  <c:v>116.399143182789</c:v>
                </c:pt>
                <c:pt idx="337">
                  <c:v>116.398475651023</c:v>
                </c:pt>
                <c:pt idx="338">
                  <c:v>116.390290833221</c:v>
                </c:pt>
                <c:pt idx="339">
                  <c:v>116.388423691187</c:v>
                </c:pt>
                <c:pt idx="340">
                  <c:v>116.38977560697</c:v>
                </c:pt>
                <c:pt idx="341">
                  <c:v>116.38841509469</c:v>
                </c:pt>
                <c:pt idx="342">
                  <c:v>116.383769578153</c:v>
                </c:pt>
                <c:pt idx="343">
                  <c:v>116.380292477887</c:v>
                </c:pt>
                <c:pt idx="344">
                  <c:v>116.398945741802</c:v>
                </c:pt>
                <c:pt idx="345">
                  <c:v>116.365738468842</c:v>
                </c:pt>
                <c:pt idx="346">
                  <c:v>116.399775453998</c:v>
                </c:pt>
                <c:pt idx="347">
                  <c:v>116.393981848401</c:v>
                </c:pt>
                <c:pt idx="348">
                  <c:v>116.404448682992</c:v>
                </c:pt>
                <c:pt idx="349">
                  <c:v>116.408693100499</c:v>
                </c:pt>
                <c:pt idx="350">
                  <c:v>116.361684053887</c:v>
                </c:pt>
                <c:pt idx="351">
                  <c:v>116.371085329918</c:v>
                </c:pt>
                <c:pt idx="352">
                  <c:v>116.399169868833</c:v>
                </c:pt>
                <c:pt idx="353">
                  <c:v>116.369661787019</c:v>
                </c:pt>
                <c:pt idx="354">
                  <c:v>116.371703405392</c:v>
                </c:pt>
                <c:pt idx="355">
                  <c:v>116.382732419612</c:v>
                </c:pt>
                <c:pt idx="356">
                  <c:v>116.345006080497</c:v>
                </c:pt>
                <c:pt idx="357">
                  <c:v>116.372881768988</c:v>
                </c:pt>
                <c:pt idx="358">
                  <c:v>116.366963546953</c:v>
                </c:pt>
                <c:pt idx="359">
                  <c:v>116.37706984879</c:v>
                </c:pt>
                <c:pt idx="360">
                  <c:v>116.366635931116</c:v>
                </c:pt>
                <c:pt idx="361">
                  <c:v>116.362774747434</c:v>
                </c:pt>
                <c:pt idx="362">
                  <c:v>116.366581122559</c:v>
                </c:pt>
                <c:pt idx="363">
                  <c:v>116.362802084583</c:v>
                </c:pt>
                <c:pt idx="364">
                  <c:v>116.355389566529</c:v>
                </c:pt>
                <c:pt idx="365">
                  <c:v>116.380060004213</c:v>
                </c:pt>
                <c:pt idx="366">
                  <c:v>116.382717018142</c:v>
                </c:pt>
                <c:pt idx="367">
                  <c:v>116.374342988648</c:v>
                </c:pt>
                <c:pt idx="368">
                  <c:v>116.389589603169</c:v>
                </c:pt>
                <c:pt idx="369">
                  <c:v>116.373887011667</c:v>
                </c:pt>
                <c:pt idx="370">
                  <c:v>116.366425160199</c:v>
                </c:pt>
                <c:pt idx="371">
                  <c:v>116.375485558576</c:v>
                </c:pt>
                <c:pt idx="372">
                  <c:v>116.376651344775</c:v>
                </c:pt>
                <c:pt idx="373">
                  <c:v>116.381848500551</c:v>
                </c:pt>
                <c:pt idx="374">
                  <c:v>116.362570680215</c:v>
                </c:pt>
                <c:pt idx="375">
                  <c:v>116.378906490767</c:v>
                </c:pt>
                <c:pt idx="376">
                  <c:v>116.386465335151</c:v>
                </c:pt>
                <c:pt idx="377">
                  <c:v>116.379123903058</c:v>
                </c:pt>
                <c:pt idx="378">
                  <c:v>116.380134563641</c:v>
                </c:pt>
                <c:pt idx="379">
                  <c:v>116.381915718489</c:v>
                </c:pt>
                <c:pt idx="380">
                  <c:v>116.36069127876</c:v>
                </c:pt>
                <c:pt idx="381">
                  <c:v>116.357544664596</c:v>
                </c:pt>
                <c:pt idx="382">
                  <c:v>116.374498315234</c:v>
                </c:pt>
                <c:pt idx="383">
                  <c:v>116.357458433771</c:v>
                </c:pt>
                <c:pt idx="384">
                  <c:v>116.348562025345</c:v>
                </c:pt>
                <c:pt idx="385">
                  <c:v>116.359005979699</c:v>
                </c:pt>
                <c:pt idx="386">
                  <c:v>116.356970293013</c:v>
                </c:pt>
                <c:pt idx="387">
                  <c:v>116.34877803622</c:v>
                </c:pt>
                <c:pt idx="388">
                  <c:v>116.35398509714</c:v>
                </c:pt>
                <c:pt idx="389">
                  <c:v>116.345688665018</c:v>
                </c:pt>
                <c:pt idx="390">
                  <c:v>116.347307762296</c:v>
                </c:pt>
                <c:pt idx="391">
                  <c:v>116.349024949824</c:v>
                </c:pt>
                <c:pt idx="392">
                  <c:v>116.34068198038</c:v>
                </c:pt>
                <c:pt idx="393">
                  <c:v>116.332636122537</c:v>
                </c:pt>
                <c:pt idx="394">
                  <c:v>116.333727299816</c:v>
                </c:pt>
                <c:pt idx="395">
                  <c:v>116.334235501076</c:v>
                </c:pt>
                <c:pt idx="396">
                  <c:v>116.336125028391</c:v>
                </c:pt>
                <c:pt idx="397">
                  <c:v>116.331681836952</c:v>
                </c:pt>
                <c:pt idx="398">
                  <c:v>116.338191592817</c:v>
                </c:pt>
                <c:pt idx="399">
                  <c:v>116.335772423512</c:v>
                </c:pt>
                <c:pt idx="400">
                  <c:v>116.338144670561</c:v>
                </c:pt>
                <c:pt idx="401">
                  <c:v>116.341572273619</c:v>
                </c:pt>
                <c:pt idx="402">
                  <c:v>116.343891736967</c:v>
                </c:pt>
                <c:pt idx="403">
                  <c:v>116.345434847022</c:v>
                </c:pt>
                <c:pt idx="404">
                  <c:v>116.348499494864</c:v>
                </c:pt>
                <c:pt idx="405">
                  <c:v>116.343528560456</c:v>
                </c:pt>
                <c:pt idx="406">
                  <c:v>116.349372639245</c:v>
                </c:pt>
                <c:pt idx="407">
                  <c:v>116.34772082389</c:v>
                </c:pt>
                <c:pt idx="408">
                  <c:v>116.343495287845</c:v>
                </c:pt>
                <c:pt idx="409">
                  <c:v>116.344895327087</c:v>
                </c:pt>
                <c:pt idx="410">
                  <c:v>116.34287815511</c:v>
                </c:pt>
                <c:pt idx="411">
                  <c:v>116.345968219275</c:v>
                </c:pt>
                <c:pt idx="412">
                  <c:v>116.345656338106</c:v>
                </c:pt>
                <c:pt idx="413">
                  <c:v>116.351394426175</c:v>
                </c:pt>
                <c:pt idx="414">
                  <c:v>116.3442236954</c:v>
                </c:pt>
                <c:pt idx="415">
                  <c:v>116.344696819704</c:v>
                </c:pt>
                <c:pt idx="416">
                  <c:v>116.346156116255</c:v>
                </c:pt>
                <c:pt idx="417">
                  <c:v>116.349177179361</c:v>
                </c:pt>
                <c:pt idx="418">
                  <c:v>116.348555882189</c:v>
                </c:pt>
                <c:pt idx="419">
                  <c:v>116.350132811514</c:v>
                </c:pt>
                <c:pt idx="420">
                  <c:v>116.347641818798</c:v>
                </c:pt>
                <c:pt idx="421">
                  <c:v>116.350570065337</c:v>
                </c:pt>
                <c:pt idx="422">
                  <c:v>116.353450857879</c:v>
                </c:pt>
                <c:pt idx="423">
                  <c:v>116.34869007282</c:v>
                </c:pt>
                <c:pt idx="424">
                  <c:v>116.35635493881</c:v>
                </c:pt>
                <c:pt idx="425">
                  <c:v>116.349654629319</c:v>
                </c:pt>
                <c:pt idx="426">
                  <c:v>116.347169282313</c:v>
                </c:pt>
                <c:pt idx="427">
                  <c:v>116.347150933861</c:v>
                </c:pt>
                <c:pt idx="428">
                  <c:v>116.345446141389</c:v>
                </c:pt>
                <c:pt idx="429">
                  <c:v>116.347738589822</c:v>
                </c:pt>
                <c:pt idx="430">
                  <c:v>116.347326007016</c:v>
                </c:pt>
                <c:pt idx="431">
                  <c:v>116.346158076329</c:v>
                </c:pt>
                <c:pt idx="432">
                  <c:v>116.345428261324</c:v>
                </c:pt>
                <c:pt idx="433">
                  <c:v>116.345898089728</c:v>
                </c:pt>
                <c:pt idx="434">
                  <c:v>116.343717840064</c:v>
                </c:pt>
                <c:pt idx="435">
                  <c:v>116.344643373686</c:v>
                </c:pt>
                <c:pt idx="436">
                  <c:v>116.345940693058</c:v>
                </c:pt>
                <c:pt idx="437">
                  <c:v>116.344690055352</c:v>
                </c:pt>
                <c:pt idx="438">
                  <c:v>116.343791629047</c:v>
                </c:pt>
                <c:pt idx="439">
                  <c:v>116.344348256729</c:v>
                </c:pt>
                <c:pt idx="440">
                  <c:v>116.342978661698</c:v>
                </c:pt>
                <c:pt idx="441">
                  <c:v>116.346213355521</c:v>
                </c:pt>
                <c:pt idx="442">
                  <c:v>116.344972429953</c:v>
                </c:pt>
                <c:pt idx="443">
                  <c:v>116.344154454647</c:v>
                </c:pt>
                <c:pt idx="444">
                  <c:v>116.344235754194</c:v>
                </c:pt>
                <c:pt idx="445">
                  <c:v>116.346371997263</c:v>
                </c:pt>
                <c:pt idx="446">
                  <c:v>116.344540257082</c:v>
                </c:pt>
                <c:pt idx="447">
                  <c:v>116.344739944672</c:v>
                </c:pt>
                <c:pt idx="448">
                  <c:v>116.345321221098</c:v>
                </c:pt>
                <c:pt idx="449">
                  <c:v>116.344734954058</c:v>
                </c:pt>
                <c:pt idx="450">
                  <c:v>116.346896374509</c:v>
                </c:pt>
                <c:pt idx="451">
                  <c:v>116.345690792063</c:v>
                </c:pt>
                <c:pt idx="452">
                  <c:v>116.344632534868</c:v>
                </c:pt>
                <c:pt idx="453">
                  <c:v>116.344982340152</c:v>
                </c:pt>
                <c:pt idx="454">
                  <c:v>116.345595604368</c:v>
                </c:pt>
                <c:pt idx="455">
                  <c:v>116.345833081385</c:v>
                </c:pt>
                <c:pt idx="456">
                  <c:v>116.345644495509</c:v>
                </c:pt>
                <c:pt idx="457">
                  <c:v>116.34489915756</c:v>
                </c:pt>
                <c:pt idx="458">
                  <c:v>116.344804776494</c:v>
                </c:pt>
                <c:pt idx="459">
                  <c:v>116.344842888801</c:v>
                </c:pt>
                <c:pt idx="460">
                  <c:v>116.345350964784</c:v>
                </c:pt>
                <c:pt idx="461">
                  <c:v>116.345656276986</c:v>
                </c:pt>
                <c:pt idx="462">
                  <c:v>116.346134787476</c:v>
                </c:pt>
                <c:pt idx="463">
                  <c:v>116.345719761717</c:v>
                </c:pt>
                <c:pt idx="464">
                  <c:v>116.346940975545</c:v>
                </c:pt>
                <c:pt idx="465">
                  <c:v>116.348208906306</c:v>
                </c:pt>
                <c:pt idx="466">
                  <c:v>116.348208160771</c:v>
                </c:pt>
                <c:pt idx="467">
                  <c:v>116.349178955228</c:v>
                </c:pt>
                <c:pt idx="468">
                  <c:v>116.348293480084</c:v>
                </c:pt>
                <c:pt idx="469">
                  <c:v>116.347402409039</c:v>
                </c:pt>
                <c:pt idx="470">
                  <c:v>116.348302664122</c:v>
                </c:pt>
                <c:pt idx="471">
                  <c:v>116.348875428732</c:v>
                </c:pt>
                <c:pt idx="472">
                  <c:v>116.348661230299</c:v>
                </c:pt>
                <c:pt idx="473">
                  <c:v>116.348749784182</c:v>
                </c:pt>
                <c:pt idx="474">
                  <c:v>116.348054079828</c:v>
                </c:pt>
                <c:pt idx="475">
                  <c:v>116.347890459833</c:v>
                </c:pt>
                <c:pt idx="476">
                  <c:v>116.348186301719</c:v>
                </c:pt>
                <c:pt idx="477">
                  <c:v>116.347784645818</c:v>
                </c:pt>
                <c:pt idx="478">
                  <c:v>116.34782672176</c:v>
                </c:pt>
                <c:pt idx="479">
                  <c:v>116.347493387457</c:v>
                </c:pt>
                <c:pt idx="480">
                  <c:v>116.347383469637</c:v>
                </c:pt>
                <c:pt idx="481">
                  <c:v>116.347638857898</c:v>
                </c:pt>
                <c:pt idx="482">
                  <c:v>116.348166529686</c:v>
                </c:pt>
                <c:pt idx="483">
                  <c:v>116.348197877151</c:v>
                </c:pt>
                <c:pt idx="484">
                  <c:v>116.348899872813</c:v>
                </c:pt>
                <c:pt idx="485">
                  <c:v>116.348049849912</c:v>
                </c:pt>
                <c:pt idx="486">
                  <c:v>116.348025443148</c:v>
                </c:pt>
                <c:pt idx="487">
                  <c:v>116.348099347649</c:v>
                </c:pt>
                <c:pt idx="488">
                  <c:v>116.347737627296</c:v>
                </c:pt>
                <c:pt idx="489">
                  <c:v>116.347377425806</c:v>
                </c:pt>
                <c:pt idx="490">
                  <c:v>116.347151185778</c:v>
                </c:pt>
                <c:pt idx="491">
                  <c:v>116.347254961664</c:v>
                </c:pt>
                <c:pt idx="492">
                  <c:v>116.347159679003</c:v>
                </c:pt>
                <c:pt idx="493">
                  <c:v>116.347406592672</c:v>
                </c:pt>
                <c:pt idx="494">
                  <c:v>116.34710628851</c:v>
                </c:pt>
                <c:pt idx="495">
                  <c:v>116.346509260278</c:v>
                </c:pt>
                <c:pt idx="496">
                  <c:v>116.346318403166</c:v>
                </c:pt>
                <c:pt idx="497">
                  <c:v>116.345864542895</c:v>
                </c:pt>
                <c:pt idx="498">
                  <c:v>116.346680355009</c:v>
                </c:pt>
                <c:pt idx="499">
                  <c:v>116.34622163332</c:v>
                </c:pt>
                <c:pt idx="500">
                  <c:v>116.346552350147</c:v>
                </c:pt>
                <c:pt idx="501">
                  <c:v>116.346516682326</c:v>
                </c:pt>
                <c:pt idx="502">
                  <c:v>116.346478194771</c:v>
                </c:pt>
                <c:pt idx="503">
                  <c:v>116.346535032186</c:v>
                </c:pt>
                <c:pt idx="504">
                  <c:v>116.346494507978</c:v>
                </c:pt>
                <c:pt idx="505">
                  <c:v>116.346728177652</c:v>
                </c:pt>
                <c:pt idx="506">
                  <c:v>116.346336632621</c:v>
                </c:pt>
                <c:pt idx="507">
                  <c:v>116.346718269753</c:v>
                </c:pt>
                <c:pt idx="508">
                  <c:v>116.346503605789</c:v>
                </c:pt>
                <c:pt idx="509">
                  <c:v>116.346405639091</c:v>
                </c:pt>
                <c:pt idx="510">
                  <c:v>116.346741573259</c:v>
                </c:pt>
                <c:pt idx="511">
                  <c:v>116.346472209801</c:v>
                </c:pt>
                <c:pt idx="512">
                  <c:v>116.346186438265</c:v>
                </c:pt>
                <c:pt idx="513">
                  <c:v>116.346364755314</c:v>
                </c:pt>
                <c:pt idx="514">
                  <c:v>116.346158578627</c:v>
                </c:pt>
                <c:pt idx="515">
                  <c:v>116.346150607786</c:v>
                </c:pt>
                <c:pt idx="516">
                  <c:v>116.346186113806</c:v>
                </c:pt>
                <c:pt idx="517">
                  <c:v>116.346050798583</c:v>
                </c:pt>
                <c:pt idx="518">
                  <c:v>116.345969432117</c:v>
                </c:pt>
                <c:pt idx="519">
                  <c:v>116.34603750052</c:v>
                </c:pt>
                <c:pt idx="520">
                  <c:v>116.346080674401</c:v>
                </c:pt>
                <c:pt idx="521">
                  <c:v>116.346130743985</c:v>
                </c:pt>
                <c:pt idx="522">
                  <c:v>116.345999595195</c:v>
                </c:pt>
                <c:pt idx="523">
                  <c:v>116.346018474401</c:v>
                </c:pt>
                <c:pt idx="524">
                  <c:v>116.346206205842</c:v>
                </c:pt>
                <c:pt idx="525">
                  <c:v>116.34608999424</c:v>
                </c:pt>
                <c:pt idx="526">
                  <c:v>116.346405584432</c:v>
                </c:pt>
                <c:pt idx="527">
                  <c:v>116.346027896378</c:v>
                </c:pt>
                <c:pt idx="528">
                  <c:v>116.346017790223</c:v>
                </c:pt>
                <c:pt idx="529">
                  <c:v>116.346036739126</c:v>
                </c:pt>
                <c:pt idx="530">
                  <c:v>116.346004223408</c:v>
                </c:pt>
                <c:pt idx="531">
                  <c:v>116.34596498772</c:v>
                </c:pt>
                <c:pt idx="532">
                  <c:v>116.346124152983</c:v>
                </c:pt>
                <c:pt idx="533">
                  <c:v>116.346021488152</c:v>
                </c:pt>
                <c:pt idx="534">
                  <c:v>116.346103570593</c:v>
                </c:pt>
                <c:pt idx="535">
                  <c:v>116.345913605246</c:v>
                </c:pt>
                <c:pt idx="536">
                  <c:v>116.346130530687</c:v>
                </c:pt>
                <c:pt idx="537">
                  <c:v>116.346076195701</c:v>
                </c:pt>
                <c:pt idx="538">
                  <c:v>116.346034218284</c:v>
                </c:pt>
                <c:pt idx="539">
                  <c:v>116.34597040484</c:v>
                </c:pt>
                <c:pt idx="540">
                  <c:v>116.345966725491</c:v>
                </c:pt>
                <c:pt idx="541">
                  <c:v>116.346054365026</c:v>
                </c:pt>
                <c:pt idx="542">
                  <c:v>116.346012928526</c:v>
                </c:pt>
                <c:pt idx="543">
                  <c:v>116.345948099571</c:v>
                </c:pt>
                <c:pt idx="544">
                  <c:v>116.346013697321</c:v>
                </c:pt>
                <c:pt idx="545">
                  <c:v>116.345981236959</c:v>
                </c:pt>
                <c:pt idx="546">
                  <c:v>116.346027405378</c:v>
                </c:pt>
                <c:pt idx="547">
                  <c:v>116.346053153817</c:v>
                </c:pt>
                <c:pt idx="548">
                  <c:v>116.345981538911</c:v>
                </c:pt>
                <c:pt idx="549">
                  <c:v>116.346099316245</c:v>
                </c:pt>
                <c:pt idx="550">
                  <c:v>116.346044530029</c:v>
                </c:pt>
                <c:pt idx="551">
                  <c:v>116.345942841319</c:v>
                </c:pt>
                <c:pt idx="552">
                  <c:v>116.346055189655</c:v>
                </c:pt>
                <c:pt idx="553">
                  <c:v>116.345986468637</c:v>
                </c:pt>
                <c:pt idx="554">
                  <c:v>116.345984100484</c:v>
                </c:pt>
                <c:pt idx="555">
                  <c:v>116.346098667668</c:v>
                </c:pt>
                <c:pt idx="556">
                  <c:v>116.345901675018</c:v>
                </c:pt>
                <c:pt idx="557">
                  <c:v>116.346086222343</c:v>
                </c:pt>
                <c:pt idx="558">
                  <c:v>116.346022388909</c:v>
                </c:pt>
                <c:pt idx="559">
                  <c:v>116.345992535702</c:v>
                </c:pt>
                <c:pt idx="560">
                  <c:v>116.345984238451</c:v>
                </c:pt>
                <c:pt idx="561">
                  <c:v>116.346002847716</c:v>
                </c:pt>
                <c:pt idx="562">
                  <c:v>116.345963886549</c:v>
                </c:pt>
                <c:pt idx="563">
                  <c:v>116.345953973531</c:v>
                </c:pt>
                <c:pt idx="564">
                  <c:v>116.345959500914</c:v>
                </c:pt>
                <c:pt idx="565">
                  <c:v>116.34598550557</c:v>
                </c:pt>
                <c:pt idx="566">
                  <c:v>116.345939084421</c:v>
                </c:pt>
                <c:pt idx="567">
                  <c:v>116.345936712362</c:v>
                </c:pt>
                <c:pt idx="568">
                  <c:v>116.34596944462</c:v>
                </c:pt>
                <c:pt idx="569">
                  <c:v>116.345962857289</c:v>
                </c:pt>
                <c:pt idx="570">
                  <c:v>116.346020160088</c:v>
                </c:pt>
                <c:pt idx="571">
                  <c:v>116.34605770612</c:v>
                </c:pt>
                <c:pt idx="572">
                  <c:v>116.346013607605</c:v>
                </c:pt>
                <c:pt idx="573">
                  <c:v>116.346003902927</c:v>
                </c:pt>
                <c:pt idx="574">
                  <c:v>116.346004870031</c:v>
                </c:pt>
                <c:pt idx="575">
                  <c:v>116.345989822501</c:v>
                </c:pt>
                <c:pt idx="576">
                  <c:v>116.34600766246</c:v>
                </c:pt>
                <c:pt idx="577">
                  <c:v>116.345991715504</c:v>
                </c:pt>
                <c:pt idx="578">
                  <c:v>116.345988211107</c:v>
                </c:pt>
                <c:pt idx="579">
                  <c:v>116.346031478757</c:v>
                </c:pt>
                <c:pt idx="580">
                  <c:v>116.346041039486</c:v>
                </c:pt>
                <c:pt idx="581">
                  <c:v>116.346052664547</c:v>
                </c:pt>
                <c:pt idx="582">
                  <c:v>116.346034913256</c:v>
                </c:pt>
                <c:pt idx="583">
                  <c:v>116.345993736062</c:v>
                </c:pt>
                <c:pt idx="584">
                  <c:v>116.345949436656</c:v>
                </c:pt>
                <c:pt idx="585">
                  <c:v>116.345951325818</c:v>
                </c:pt>
                <c:pt idx="586">
                  <c:v>116.345949309414</c:v>
                </c:pt>
                <c:pt idx="587">
                  <c:v>116.345946511721</c:v>
                </c:pt>
                <c:pt idx="588">
                  <c:v>116.345939465681</c:v>
                </c:pt>
                <c:pt idx="589">
                  <c:v>116.345935583053</c:v>
                </c:pt>
                <c:pt idx="590">
                  <c:v>116.345926030749</c:v>
                </c:pt>
                <c:pt idx="591">
                  <c:v>116.345910931696</c:v>
                </c:pt>
                <c:pt idx="592">
                  <c:v>116.345945397837</c:v>
                </c:pt>
                <c:pt idx="593">
                  <c:v>116.34595642667</c:v>
                </c:pt>
                <c:pt idx="594">
                  <c:v>116.345934814591</c:v>
                </c:pt>
                <c:pt idx="595">
                  <c:v>116.345916445021</c:v>
                </c:pt>
                <c:pt idx="596">
                  <c:v>116.345946007768</c:v>
                </c:pt>
                <c:pt idx="597">
                  <c:v>116.345994958409</c:v>
                </c:pt>
                <c:pt idx="598">
                  <c:v>116.345971210579</c:v>
                </c:pt>
                <c:pt idx="599">
                  <c:v>116.34593318164</c:v>
                </c:pt>
                <c:pt idx="600">
                  <c:v>116.345934370859</c:v>
                </c:pt>
                <c:pt idx="601">
                  <c:v>116.345916650861</c:v>
                </c:pt>
                <c:pt idx="602">
                  <c:v>116.345903710454</c:v>
                </c:pt>
                <c:pt idx="603">
                  <c:v>116.345982804246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8.98833892979323</c:v>
                </c:pt>
                <c:pt idx="2">
                  <c:v>10.1696206894182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9.06945117242853</c:v>
                </c:pt>
                <c:pt idx="2">
                  <c:v>9.91956489691222</c:v>
                </c:pt>
                <c:pt idx="3">
                  <c:v>0.34481778841445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0.0811122426352981</c:v>
                </c:pt>
                <c:pt idx="2">
                  <c:v>8.73828313728724</c:v>
                </c:pt>
                <c:pt idx="3">
                  <c:v>10.5144384778327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9.01844597419655</c:v>
                </c:pt>
                <c:pt idx="2">
                  <c:v>10.239125226827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9.09396111629979</c:v>
                </c:pt>
                <c:pt idx="2">
                  <c:v>10.006105418599</c:v>
                </c:pt>
                <c:pt idx="3">
                  <c:v>0.321304249819788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0.0755151421032404</c:v>
                </c:pt>
                <c:pt idx="2">
                  <c:v>8.78542616596854</c:v>
                </c:pt>
                <c:pt idx="3">
                  <c:v>10.5604294766468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9.02292278584227</c:v>
                </c:pt>
                <c:pt idx="2">
                  <c:v>10.2706228026352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9.09411582554217</c:v>
                </c:pt>
                <c:pt idx="2">
                  <c:v>10.0508381594859</c:v>
                </c:pt>
                <c:pt idx="3">
                  <c:v>0.303111542549648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0.0711930396998975</c:v>
                </c:pt>
                <c:pt idx="2">
                  <c:v>8.80313814269292</c:v>
                </c:pt>
                <c:pt idx="3">
                  <c:v>10.5737343451849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14473665.6841987</v>
      </c>
      <c r="C2">
        <v>0</v>
      </c>
      <c r="D2">
        <v>5518877.72214899</v>
      </c>
      <c r="E2">
        <v>2918546.91832817</v>
      </c>
      <c r="F2">
        <v>1250609.12890143</v>
      </c>
      <c r="G2">
        <v>4785631.91482013</v>
      </c>
    </row>
    <row r="3" spans="1:7">
      <c r="A3">
        <v>1</v>
      </c>
      <c r="B3">
        <v>62804899.0056894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15745652.0770119</v>
      </c>
    </row>
    <row r="4" spans="1:7">
      <c r="A4">
        <v>2</v>
      </c>
      <c r="B4">
        <v>62084325.20793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15558740.3189678</v>
      </c>
    </row>
    <row r="5" spans="1:7">
      <c r="A5">
        <v>3</v>
      </c>
      <c r="B5">
        <v>61365693.7030302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15370125.584642</v>
      </c>
    </row>
    <row r="6" spans="1:7">
      <c r="A6">
        <v>4</v>
      </c>
      <c r="B6">
        <v>60645789.0548448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15180242.4628807</v>
      </c>
    </row>
    <row r="7" spans="1:7">
      <c r="A7">
        <v>5</v>
      </c>
      <c r="B7">
        <v>59922830.086956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14989427.9442965</v>
      </c>
    </row>
    <row r="8" spans="1:7">
      <c r="A8">
        <v>6</v>
      </c>
      <c r="B8">
        <v>59201397.0793394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14797955.2489894</v>
      </c>
    </row>
    <row r="9" spans="1:7">
      <c r="A9">
        <v>7</v>
      </c>
      <c r="B9">
        <v>58484464.4888944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14606056.4585858</v>
      </c>
    </row>
    <row r="10" spans="1:7">
      <c r="A10">
        <v>8</v>
      </c>
      <c r="B10">
        <v>57769865.6074109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14413938.737831</v>
      </c>
    </row>
    <row r="11" spans="1:7">
      <c r="A11">
        <v>9</v>
      </c>
      <c r="B11">
        <v>57055151.2010142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14221797.0054905</v>
      </c>
    </row>
    <row r="12" spans="1:7">
      <c r="A12">
        <v>10</v>
      </c>
      <c r="B12">
        <v>56340722.9725654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14029824.959267</v>
      </c>
    </row>
    <row r="13" spans="1:7">
      <c r="A13">
        <v>11</v>
      </c>
      <c r="B13">
        <v>55578994.6970758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13845933.5830973</v>
      </c>
    </row>
    <row r="14" spans="1:7">
      <c r="A14">
        <v>12</v>
      </c>
      <c r="B14">
        <v>54825310.2209527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13663173.2427999</v>
      </c>
    </row>
    <row r="15" spans="1:7">
      <c r="A15">
        <v>13</v>
      </c>
      <c r="B15">
        <v>54085627.20109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13482287.5745893</v>
      </c>
    </row>
    <row r="16" spans="1:7">
      <c r="A16">
        <v>14</v>
      </c>
      <c r="B16">
        <v>36218403.4658778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9656751.98690536</v>
      </c>
    </row>
    <row r="17" spans="1:7">
      <c r="A17">
        <v>15</v>
      </c>
      <c r="B17">
        <v>30109848.8050067</v>
      </c>
      <c r="C17">
        <v>486092.550776463</v>
      </c>
      <c r="D17">
        <v>12812694.8960822</v>
      </c>
      <c r="E17">
        <v>2918546.91832817</v>
      </c>
      <c r="F17">
        <v>5547254.0439291</v>
      </c>
      <c r="G17">
        <v>8345260.39589085</v>
      </c>
    </row>
    <row r="18" spans="1:7">
      <c r="A18">
        <v>16</v>
      </c>
      <c r="B18">
        <v>28402211.8279483</v>
      </c>
      <c r="C18">
        <v>478722.044790334</v>
      </c>
      <c r="D18">
        <v>11838743.0221736</v>
      </c>
      <c r="E18">
        <v>2918546.91832817</v>
      </c>
      <c r="F18">
        <v>5202545.31086663</v>
      </c>
      <c r="G18">
        <v>7963654.53178955</v>
      </c>
    </row>
    <row r="19" spans="1:7">
      <c r="A19">
        <v>17</v>
      </c>
      <c r="B19">
        <v>27141967.0319315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7680119.6995321</v>
      </c>
    </row>
    <row r="20" spans="1:7">
      <c r="A20">
        <v>18</v>
      </c>
      <c r="B20">
        <v>27059691.5869114</v>
      </c>
      <c r="C20">
        <v>476082.938431804</v>
      </c>
      <c r="D20">
        <v>11140487.3667603</v>
      </c>
      <c r="E20">
        <v>2918546.91832817</v>
      </c>
      <c r="F20">
        <v>4868660.71719329</v>
      </c>
      <c r="G20">
        <v>7655913.64619786</v>
      </c>
    </row>
    <row r="21" spans="1:7">
      <c r="A21">
        <v>19</v>
      </c>
      <c r="B21">
        <v>26107844.8975781</v>
      </c>
      <c r="C21">
        <v>472925.383209907</v>
      </c>
      <c r="D21">
        <v>10602695.1104942</v>
      </c>
      <c r="E21">
        <v>2918546.91832817</v>
      </c>
      <c r="F21">
        <v>4671370.35877013</v>
      </c>
      <c r="G21">
        <v>7442307.12677566</v>
      </c>
    </row>
    <row r="22" spans="1:7">
      <c r="A22">
        <v>20</v>
      </c>
      <c r="B22">
        <v>26021422.7593198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7416560.38169828</v>
      </c>
    </row>
    <row r="23" spans="1:7">
      <c r="A23">
        <v>21</v>
      </c>
      <c r="B23">
        <v>25266901.27294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7244172.29607783</v>
      </c>
    </row>
    <row r="24" spans="1:7">
      <c r="A24">
        <v>22</v>
      </c>
      <c r="B24">
        <v>25177806.3789875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7217805.45528506</v>
      </c>
    </row>
    <row r="25" spans="1:7">
      <c r="A25">
        <v>23</v>
      </c>
      <c r="B25">
        <v>24573506.8242596</v>
      </c>
      <c r="C25">
        <v>472110.057683765</v>
      </c>
      <c r="D25">
        <v>9828933.47146778</v>
      </c>
      <c r="E25">
        <v>2918546.91832817</v>
      </c>
      <c r="F25">
        <v>4273815.78636145</v>
      </c>
      <c r="G25">
        <v>7080100.59041846</v>
      </c>
    </row>
    <row r="26" spans="1:7">
      <c r="A26">
        <v>24</v>
      </c>
      <c r="B26">
        <v>24482833.1887884</v>
      </c>
      <c r="C26">
        <v>473637.417114224</v>
      </c>
      <c r="D26">
        <v>9824393.93309461</v>
      </c>
      <c r="E26">
        <v>2918546.91832817</v>
      </c>
      <c r="F26">
        <v>4212762.96901448</v>
      </c>
      <c r="G26">
        <v>7053491.95123692</v>
      </c>
    </row>
    <row r="27" spans="1:7">
      <c r="A27">
        <v>25</v>
      </c>
      <c r="B27">
        <v>23991347.7348492</v>
      </c>
      <c r="C27">
        <v>472230.797365507</v>
      </c>
      <c r="D27">
        <v>9538184.67653253</v>
      </c>
      <c r="E27">
        <v>2918546.91832817</v>
      </c>
      <c r="F27">
        <v>4120333.49133366</v>
      </c>
      <c r="G27">
        <v>6942051.85128934</v>
      </c>
    </row>
    <row r="28" spans="1:7">
      <c r="A28">
        <v>26</v>
      </c>
      <c r="B28">
        <v>24022858.8445791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6950248.46135219</v>
      </c>
    </row>
    <row r="29" spans="1:7">
      <c r="A29">
        <v>27</v>
      </c>
      <c r="B29">
        <v>24283179.4110216</v>
      </c>
      <c r="C29">
        <v>468320.247155433</v>
      </c>
      <c r="D29">
        <v>9502490.12395629</v>
      </c>
      <c r="E29">
        <v>2918546.91832817</v>
      </c>
      <c r="F29">
        <v>4359971.76566355</v>
      </c>
      <c r="G29">
        <v>7033850.35591813</v>
      </c>
    </row>
    <row r="30" spans="1:7">
      <c r="A30">
        <v>28</v>
      </c>
      <c r="B30">
        <v>23484887.6787967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6839295.27664902</v>
      </c>
    </row>
    <row r="31" spans="1:7">
      <c r="A31">
        <v>29</v>
      </c>
      <c r="B31">
        <v>22092015.317826</v>
      </c>
      <c r="C31">
        <v>464957.223739165</v>
      </c>
      <c r="D31">
        <v>8379053.09880673</v>
      </c>
      <c r="E31">
        <v>2918546.91832817</v>
      </c>
      <c r="F31">
        <v>3806240.18658635</v>
      </c>
      <c r="G31">
        <v>6523217.89036561</v>
      </c>
    </row>
    <row r="32" spans="1:7">
      <c r="A32">
        <v>30</v>
      </c>
      <c r="B32">
        <v>21271304.0670658</v>
      </c>
      <c r="C32">
        <v>464472.837821264</v>
      </c>
      <c r="D32">
        <v>7893930.56252879</v>
      </c>
      <c r="E32">
        <v>2918546.91832817</v>
      </c>
      <c r="F32">
        <v>3655695.36220511</v>
      </c>
      <c r="G32">
        <v>6338658.38618246</v>
      </c>
    </row>
    <row r="33" spans="1:7">
      <c r="A33">
        <v>31</v>
      </c>
      <c r="B33">
        <v>20601731.9446022</v>
      </c>
      <c r="C33">
        <v>464798.474284746</v>
      </c>
      <c r="D33">
        <v>7507248.24375891</v>
      </c>
      <c r="E33">
        <v>2918546.91832817</v>
      </c>
      <c r="F33">
        <v>3524000.65416661</v>
      </c>
      <c r="G33">
        <v>6187137.65406372</v>
      </c>
    </row>
    <row r="34" spans="1:7">
      <c r="A34">
        <v>32</v>
      </c>
      <c r="B34">
        <v>20402210.603048</v>
      </c>
      <c r="C34">
        <v>470821.459212666</v>
      </c>
      <c r="D34">
        <v>7492200.39278932</v>
      </c>
      <c r="E34">
        <v>2918546.91832817</v>
      </c>
      <c r="F34">
        <v>3390720.12529036</v>
      </c>
      <c r="G34">
        <v>6129921.70742749</v>
      </c>
    </row>
    <row r="35" spans="1:7">
      <c r="A35">
        <v>33</v>
      </c>
      <c r="B35">
        <v>20462916.5177443</v>
      </c>
      <c r="C35">
        <v>469589.533404092</v>
      </c>
      <c r="D35">
        <v>7492654.23475969</v>
      </c>
      <c r="E35">
        <v>2918546.91832817</v>
      </c>
      <c r="F35">
        <v>3434581.04679444</v>
      </c>
      <c r="G35">
        <v>6147544.7844579</v>
      </c>
    </row>
    <row r="36" spans="1:7">
      <c r="A36">
        <v>34</v>
      </c>
      <c r="B36">
        <v>19886974.5887612</v>
      </c>
      <c r="C36">
        <v>471558.008683619</v>
      </c>
      <c r="D36">
        <v>7197973.05873208</v>
      </c>
      <c r="E36">
        <v>2918546.91832817</v>
      </c>
      <c r="F36">
        <v>3285901.10301107</v>
      </c>
      <c r="G36">
        <v>6012995.50000623</v>
      </c>
    </row>
    <row r="37" spans="1:7">
      <c r="A37">
        <v>35</v>
      </c>
      <c r="B37">
        <v>19690946.5219465</v>
      </c>
      <c r="C37">
        <v>471553.458721663</v>
      </c>
      <c r="D37">
        <v>7039524.37595478</v>
      </c>
      <c r="E37">
        <v>2918546.91832817</v>
      </c>
      <c r="F37">
        <v>3285716.82238879</v>
      </c>
      <c r="G37">
        <v>5975604.94655314</v>
      </c>
    </row>
    <row r="38" spans="1:7">
      <c r="A38">
        <v>36</v>
      </c>
      <c r="B38">
        <v>19745572.2037789</v>
      </c>
      <c r="C38">
        <v>470411.556653918</v>
      </c>
      <c r="D38">
        <v>7040399.7203147</v>
      </c>
      <c r="E38">
        <v>2918546.91832817</v>
      </c>
      <c r="F38">
        <v>3324541.48333513</v>
      </c>
      <c r="G38">
        <v>5991672.52514703</v>
      </c>
    </row>
    <row r="39" spans="1:7">
      <c r="A39">
        <v>37</v>
      </c>
      <c r="B39">
        <v>19323698.7343051</v>
      </c>
      <c r="C39">
        <v>472716.582975172</v>
      </c>
      <c r="D39">
        <v>6842977.18133523</v>
      </c>
      <c r="E39">
        <v>2918546.91832817</v>
      </c>
      <c r="F39">
        <v>3197451.90517887</v>
      </c>
      <c r="G39">
        <v>5892006.14648764</v>
      </c>
    </row>
    <row r="40" spans="1:7">
      <c r="A40">
        <v>38</v>
      </c>
      <c r="B40">
        <v>18992049.8696248</v>
      </c>
      <c r="C40">
        <v>478105.506465406</v>
      </c>
      <c r="D40">
        <v>6743573.80993237</v>
      </c>
      <c r="E40">
        <v>2918546.91832817</v>
      </c>
      <c r="F40">
        <v>3046315.96168015</v>
      </c>
      <c r="G40">
        <v>5805507.67321871</v>
      </c>
    </row>
    <row r="41" spans="1:7">
      <c r="A41">
        <v>39</v>
      </c>
      <c r="B41">
        <v>19040950.5280506</v>
      </c>
      <c r="C41">
        <v>477023.300112016</v>
      </c>
      <c r="D41">
        <v>6743758.49489224</v>
      </c>
      <c r="E41">
        <v>2918546.91832817</v>
      </c>
      <c r="F41">
        <v>3081537.80996484</v>
      </c>
      <c r="G41">
        <v>5820084.00475334</v>
      </c>
    </row>
    <row r="42" spans="1:7">
      <c r="A42">
        <v>40</v>
      </c>
      <c r="B42">
        <v>18739088.3371645</v>
      </c>
      <c r="C42">
        <v>479264.45479516</v>
      </c>
      <c r="D42">
        <v>6605825.00506245</v>
      </c>
      <c r="E42">
        <v>2918546.91832817</v>
      </c>
      <c r="F42">
        <v>2987265.65879154</v>
      </c>
      <c r="G42">
        <v>5748186.30018718</v>
      </c>
    </row>
    <row r="43" spans="1:7">
      <c r="A43">
        <v>41</v>
      </c>
      <c r="B43">
        <v>18796828.7724707</v>
      </c>
      <c r="C43">
        <v>477901.089169363</v>
      </c>
      <c r="D43">
        <v>6605111.05433246</v>
      </c>
      <c r="E43">
        <v>2918546.91832817</v>
      </c>
      <c r="F43">
        <v>3029696.64328977</v>
      </c>
      <c r="G43">
        <v>5765573.06735092</v>
      </c>
    </row>
    <row r="44" spans="1:7">
      <c r="A44">
        <v>42</v>
      </c>
      <c r="B44">
        <v>18365717.6969366</v>
      </c>
      <c r="C44">
        <v>484374.660007386</v>
      </c>
      <c r="D44">
        <v>6458181.34912511</v>
      </c>
      <c r="E44">
        <v>2918546.91832817</v>
      </c>
      <c r="F44">
        <v>2848896.36717658</v>
      </c>
      <c r="G44">
        <v>5655718.40229938</v>
      </c>
    </row>
    <row r="45" spans="1:7">
      <c r="A45">
        <v>43</v>
      </c>
      <c r="B45">
        <v>17883359.3558434</v>
      </c>
      <c r="C45">
        <v>489888.932734032</v>
      </c>
      <c r="D45">
        <v>6217994.89248834</v>
      </c>
      <c r="E45">
        <v>2918546.91832817</v>
      </c>
      <c r="F45">
        <v>2716148.491555</v>
      </c>
      <c r="G45">
        <v>5540780.12073784</v>
      </c>
    </row>
    <row r="46" spans="1:7">
      <c r="A46">
        <v>44</v>
      </c>
      <c r="B46">
        <v>17536786.8912089</v>
      </c>
      <c r="C46">
        <v>495772.894033087</v>
      </c>
      <c r="D46">
        <v>6063585.66182842</v>
      </c>
      <c r="E46">
        <v>2918546.91832817</v>
      </c>
      <c r="F46">
        <v>2602490.41474443</v>
      </c>
      <c r="G46">
        <v>5456391.00227478</v>
      </c>
    </row>
    <row r="47" spans="1:7">
      <c r="A47">
        <v>45</v>
      </c>
      <c r="B47">
        <v>17202264.2982968</v>
      </c>
      <c r="C47">
        <v>502768.598704264</v>
      </c>
      <c r="D47">
        <v>5921058.2735946</v>
      </c>
      <c r="E47">
        <v>2918546.91832817</v>
      </c>
      <c r="F47">
        <v>2485910.52209843</v>
      </c>
      <c r="G47">
        <v>5373979.98557133</v>
      </c>
    </row>
    <row r="48" spans="1:7">
      <c r="A48">
        <v>46</v>
      </c>
      <c r="B48">
        <v>17017471.7964047</v>
      </c>
      <c r="C48">
        <v>507028.942867861</v>
      </c>
      <c r="D48">
        <v>5828387.88643726</v>
      </c>
      <c r="E48">
        <v>2918546.91832817</v>
      </c>
      <c r="F48">
        <v>2432983.50048415</v>
      </c>
      <c r="G48">
        <v>5330524.54828729</v>
      </c>
    </row>
    <row r="49" spans="1:7">
      <c r="A49">
        <v>47</v>
      </c>
      <c r="B49">
        <v>16953232.0952945</v>
      </c>
      <c r="C49">
        <v>505457.262136062</v>
      </c>
      <c r="D49">
        <v>5753008.60535691</v>
      </c>
      <c r="E49">
        <v>2918546.91832817</v>
      </c>
      <c r="F49">
        <v>2455221.52829579</v>
      </c>
      <c r="G49">
        <v>5320997.78117753</v>
      </c>
    </row>
    <row r="50" spans="1:7">
      <c r="A50">
        <v>48</v>
      </c>
      <c r="B50">
        <v>16953588.6630114</v>
      </c>
      <c r="C50">
        <v>504670.300793152</v>
      </c>
      <c r="D50">
        <v>5738910.55017398</v>
      </c>
      <c r="E50">
        <v>2918546.91832817</v>
      </c>
      <c r="F50">
        <v>2468616.94596692</v>
      </c>
      <c r="G50">
        <v>5322843.94774915</v>
      </c>
    </row>
    <row r="51" spans="1:7">
      <c r="A51">
        <v>49</v>
      </c>
      <c r="B51">
        <v>16673586.6550853</v>
      </c>
      <c r="C51">
        <v>512795.086813913</v>
      </c>
      <c r="D51">
        <v>5649527.78573211</v>
      </c>
      <c r="E51">
        <v>2918546.91832817</v>
      </c>
      <c r="F51">
        <v>2343247.41549943</v>
      </c>
      <c r="G51">
        <v>5249469.44871171</v>
      </c>
    </row>
    <row r="52" spans="1:7">
      <c r="A52">
        <v>50</v>
      </c>
      <c r="B52">
        <v>16579520.0449094</v>
      </c>
      <c r="C52">
        <v>517299.73423797</v>
      </c>
      <c r="D52">
        <v>5622342.47052832</v>
      </c>
      <c r="E52">
        <v>2918546.91832817</v>
      </c>
      <c r="F52">
        <v>2296586.47599272</v>
      </c>
      <c r="G52">
        <v>5224744.4458222</v>
      </c>
    </row>
    <row r="53" spans="1:7">
      <c r="A53">
        <v>51</v>
      </c>
      <c r="B53">
        <v>16578548.7863607</v>
      </c>
      <c r="C53">
        <v>516591.570109929</v>
      </c>
      <c r="D53">
        <v>5609911.565349</v>
      </c>
      <c r="E53">
        <v>2918546.91832817</v>
      </c>
      <c r="F53">
        <v>2307346.97395475</v>
      </c>
      <c r="G53">
        <v>5226151.7586189</v>
      </c>
    </row>
    <row r="54" spans="1:7">
      <c r="A54">
        <v>52</v>
      </c>
      <c r="B54">
        <v>16341748.7736227</v>
      </c>
      <c r="C54">
        <v>523519.625382999</v>
      </c>
      <c r="D54">
        <v>5515179.73655913</v>
      </c>
      <c r="E54">
        <v>2918546.91832817</v>
      </c>
      <c r="F54">
        <v>2218657.80934165</v>
      </c>
      <c r="G54">
        <v>5165844.68401075</v>
      </c>
    </row>
    <row r="55" spans="1:7">
      <c r="A55">
        <v>53</v>
      </c>
      <c r="B55">
        <v>16141854.6390399</v>
      </c>
      <c r="C55">
        <v>527243.773274234</v>
      </c>
      <c r="D55">
        <v>5409380.81657936</v>
      </c>
      <c r="E55">
        <v>2918546.91832817</v>
      </c>
      <c r="F55">
        <v>2167799.66740834</v>
      </c>
      <c r="G55">
        <v>5118883.46344975</v>
      </c>
    </row>
    <row r="56" spans="1:7">
      <c r="A56">
        <v>54</v>
      </c>
      <c r="B56">
        <v>16057661.7936972</v>
      </c>
      <c r="C56">
        <v>528393.229295144</v>
      </c>
      <c r="D56">
        <v>5352672.47787571</v>
      </c>
      <c r="E56">
        <v>2918546.91832817</v>
      </c>
      <c r="F56">
        <v>2157316.11653702</v>
      </c>
      <c r="G56">
        <v>5100733.05166117</v>
      </c>
    </row>
    <row r="57" spans="1:7">
      <c r="A57">
        <v>55</v>
      </c>
      <c r="B57">
        <v>16055063.3184371</v>
      </c>
      <c r="C57">
        <v>527803.712592334</v>
      </c>
      <c r="D57">
        <v>5342091.87853229</v>
      </c>
      <c r="E57">
        <v>2918546.91832817</v>
      </c>
      <c r="F57">
        <v>2165145.40458781</v>
      </c>
      <c r="G57">
        <v>5101475.40439653</v>
      </c>
    </row>
    <row r="58" spans="1:7">
      <c r="A58">
        <v>56</v>
      </c>
      <c r="B58">
        <v>15896699.3462334</v>
      </c>
      <c r="C58">
        <v>533266.982707659</v>
      </c>
      <c r="D58">
        <v>5279863.17407416</v>
      </c>
      <c r="E58">
        <v>2918546.91832817</v>
      </c>
      <c r="F58">
        <v>2104310.87943935</v>
      </c>
      <c r="G58">
        <v>5060711.39168404</v>
      </c>
    </row>
    <row r="59" spans="1:7">
      <c r="A59">
        <v>57</v>
      </c>
      <c r="B59">
        <v>15722280.3427095</v>
      </c>
      <c r="C59">
        <v>538816.490538244</v>
      </c>
      <c r="D59">
        <v>5197066.08340574</v>
      </c>
      <c r="E59">
        <v>2918546.91832817</v>
      </c>
      <c r="F59">
        <v>2050144.01453264</v>
      </c>
      <c r="G59">
        <v>5017706.83590469</v>
      </c>
    </row>
    <row r="60" spans="1:7">
      <c r="A60">
        <v>58</v>
      </c>
      <c r="B60">
        <v>15490792.3729106</v>
      </c>
      <c r="C60">
        <v>548095.121771851</v>
      </c>
      <c r="D60">
        <v>5103768.2385099</v>
      </c>
      <c r="E60">
        <v>2918546.91832817</v>
      </c>
      <c r="F60">
        <v>1961564.46790648</v>
      </c>
      <c r="G60">
        <v>4958817.62639425</v>
      </c>
    </row>
    <row r="61" spans="1:7">
      <c r="A61">
        <v>59</v>
      </c>
      <c r="B61">
        <v>15305617.4472123</v>
      </c>
      <c r="C61">
        <v>555534.706305885</v>
      </c>
      <c r="D61">
        <v>5020066.1039737</v>
      </c>
      <c r="E61">
        <v>2918546.91832817</v>
      </c>
      <c r="F61">
        <v>1899060.26531872</v>
      </c>
      <c r="G61">
        <v>4912409.45328585</v>
      </c>
    </row>
    <row r="62" spans="1:7">
      <c r="A62">
        <v>60</v>
      </c>
      <c r="B62">
        <v>15200072.9377028</v>
      </c>
      <c r="C62">
        <v>560320.360157296</v>
      </c>
      <c r="D62">
        <v>4976708.18545866</v>
      </c>
      <c r="E62">
        <v>2918546.91832817</v>
      </c>
      <c r="F62">
        <v>1859467.39203445</v>
      </c>
      <c r="G62">
        <v>4885030.0817242</v>
      </c>
    </row>
    <row r="63" spans="1:7">
      <c r="A63">
        <v>61</v>
      </c>
      <c r="B63">
        <v>15163039.0986412</v>
      </c>
      <c r="C63">
        <v>564920.739712882</v>
      </c>
      <c r="D63">
        <v>4984981.51829779</v>
      </c>
      <c r="E63">
        <v>2918546.91832817</v>
      </c>
      <c r="F63">
        <v>1822597.86885236</v>
      </c>
      <c r="G63">
        <v>4871992.05345002</v>
      </c>
    </row>
    <row r="64" spans="1:7">
      <c r="A64">
        <v>62</v>
      </c>
      <c r="B64">
        <v>15169329.6254412</v>
      </c>
      <c r="C64">
        <v>565620.658600879</v>
      </c>
      <c r="D64">
        <v>4994590.98370053</v>
      </c>
      <c r="E64">
        <v>2918546.91832817</v>
      </c>
      <c r="F64">
        <v>1818012.2716269</v>
      </c>
      <c r="G64">
        <v>4872558.79318468</v>
      </c>
    </row>
    <row r="65" spans="1:7">
      <c r="A65">
        <v>63</v>
      </c>
      <c r="B65">
        <v>14991656.0736929</v>
      </c>
      <c r="C65">
        <v>572467.429874128</v>
      </c>
      <c r="D65">
        <v>4901820.03319934</v>
      </c>
      <c r="E65">
        <v>2918546.91832817</v>
      </c>
      <c r="F65">
        <v>1769125.0464759</v>
      </c>
      <c r="G65">
        <v>4829696.64581533</v>
      </c>
    </row>
    <row r="66" spans="1:7">
      <c r="A66">
        <v>64</v>
      </c>
      <c r="B66">
        <v>14903841.7519893</v>
      </c>
      <c r="C66">
        <v>575985.362603668</v>
      </c>
      <c r="D66">
        <v>4847645.40828325</v>
      </c>
      <c r="E66">
        <v>2918546.91832817</v>
      </c>
      <c r="F66">
        <v>1751989.40775835</v>
      </c>
      <c r="G66">
        <v>4809674.65501583</v>
      </c>
    </row>
    <row r="67" spans="1:7">
      <c r="A67">
        <v>65</v>
      </c>
      <c r="B67">
        <v>14846599.8528259</v>
      </c>
      <c r="C67">
        <v>577534.256847879</v>
      </c>
      <c r="D67">
        <v>4812989.7488584</v>
      </c>
      <c r="E67">
        <v>2918546.91832817</v>
      </c>
      <c r="F67">
        <v>1741329.71645245</v>
      </c>
      <c r="G67">
        <v>4796199.21233905</v>
      </c>
    </row>
    <row r="68" spans="1:7">
      <c r="A68">
        <v>66</v>
      </c>
      <c r="B68">
        <v>14845972.5044123</v>
      </c>
      <c r="C68">
        <v>576918.643530023</v>
      </c>
      <c r="D68">
        <v>4808269.48072296</v>
      </c>
      <c r="E68">
        <v>2918546.91832817</v>
      </c>
      <c r="F68">
        <v>1745409.82022062</v>
      </c>
      <c r="G68">
        <v>4796827.64161048</v>
      </c>
    </row>
    <row r="69" spans="1:7">
      <c r="A69">
        <v>67</v>
      </c>
      <c r="B69">
        <v>14685292.1496243</v>
      </c>
      <c r="C69">
        <v>586478.338339485</v>
      </c>
      <c r="D69">
        <v>4744101.91845485</v>
      </c>
      <c r="E69">
        <v>2918546.91832817</v>
      </c>
      <c r="F69">
        <v>1681200.31256326</v>
      </c>
      <c r="G69">
        <v>4754964.66193853</v>
      </c>
    </row>
    <row r="70" spans="1:7">
      <c r="A70">
        <v>68</v>
      </c>
      <c r="B70">
        <v>14596821.1761272</v>
      </c>
      <c r="C70">
        <v>591289.701611782</v>
      </c>
      <c r="D70">
        <v>4696854.38212082</v>
      </c>
      <c r="E70">
        <v>2918546.91832817</v>
      </c>
      <c r="F70">
        <v>1657040.04293534</v>
      </c>
      <c r="G70">
        <v>4733090.13113112</v>
      </c>
    </row>
    <row r="71" spans="1:7">
      <c r="A71">
        <v>69</v>
      </c>
      <c r="B71">
        <v>14542010.4358618</v>
      </c>
      <c r="C71">
        <v>595998.438794414</v>
      </c>
      <c r="D71">
        <v>4683117.20340747</v>
      </c>
      <c r="E71">
        <v>2918546.91832817</v>
      </c>
      <c r="F71">
        <v>1626996.99317214</v>
      </c>
      <c r="G71">
        <v>4717350.88215963</v>
      </c>
    </row>
    <row r="72" spans="1:7">
      <c r="A72">
        <v>70</v>
      </c>
      <c r="B72">
        <v>14544563.535679</v>
      </c>
      <c r="C72">
        <v>595390.942416409</v>
      </c>
      <c r="D72">
        <v>4678448.32939845</v>
      </c>
      <c r="E72">
        <v>2918546.91832817</v>
      </c>
      <c r="F72">
        <v>1633285.61768921</v>
      </c>
      <c r="G72">
        <v>4718891.72784675</v>
      </c>
    </row>
    <row r="73" spans="1:7">
      <c r="A73">
        <v>71</v>
      </c>
      <c r="B73">
        <v>14445581.9518273</v>
      </c>
      <c r="C73">
        <v>601739.443064167</v>
      </c>
      <c r="D73">
        <v>4638359.30973561</v>
      </c>
      <c r="E73">
        <v>2918546.91832817</v>
      </c>
      <c r="F73">
        <v>1593811.46709469</v>
      </c>
      <c r="G73">
        <v>4693124.81360461</v>
      </c>
    </row>
    <row r="74" spans="1:7">
      <c r="A74">
        <v>72</v>
      </c>
      <c r="B74">
        <v>14349654.4737035</v>
      </c>
      <c r="C74">
        <v>608657.321818901</v>
      </c>
      <c r="D74">
        <v>4600112.7927121</v>
      </c>
      <c r="E74">
        <v>2918546.91832817</v>
      </c>
      <c r="F74">
        <v>1554391.01514049</v>
      </c>
      <c r="G74">
        <v>4667946.42570383</v>
      </c>
    </row>
    <row r="75" spans="1:7">
      <c r="A75">
        <v>73</v>
      </c>
      <c r="B75">
        <v>14215341.1471315</v>
      </c>
      <c r="C75">
        <v>618057.687509544</v>
      </c>
      <c r="D75">
        <v>4539062.72561496</v>
      </c>
      <c r="E75">
        <v>2918546.91832817</v>
      </c>
      <c r="F75">
        <v>1506316.04778921</v>
      </c>
      <c r="G75">
        <v>4633357.76788963</v>
      </c>
    </row>
    <row r="76" spans="1:7">
      <c r="A76">
        <v>74</v>
      </c>
      <c r="B76">
        <v>14133074.2257924</v>
      </c>
      <c r="C76">
        <v>624590.932901709</v>
      </c>
      <c r="D76">
        <v>4499412.64149489</v>
      </c>
      <c r="E76">
        <v>2918546.91832817</v>
      </c>
      <c r="F76">
        <v>1478207.98446358</v>
      </c>
      <c r="G76">
        <v>4612315.74860403</v>
      </c>
    </row>
    <row r="77" spans="1:7">
      <c r="A77">
        <v>75</v>
      </c>
      <c r="B77">
        <v>14059727.2593631</v>
      </c>
      <c r="C77">
        <v>630189.229022913</v>
      </c>
      <c r="D77">
        <v>4464799.92151206</v>
      </c>
      <c r="E77">
        <v>2918546.91832817</v>
      </c>
      <c r="F77">
        <v>1452513.01577552</v>
      </c>
      <c r="G77">
        <v>4593678.17472448</v>
      </c>
    </row>
    <row r="78" spans="1:7">
      <c r="A78">
        <v>76</v>
      </c>
      <c r="B78">
        <v>14035211.7073311</v>
      </c>
      <c r="C78">
        <v>629543.357005826</v>
      </c>
      <c r="D78">
        <v>4439420.93549315</v>
      </c>
      <c r="E78">
        <v>2918546.91832817</v>
      </c>
      <c r="F78">
        <v>1457957.11420443</v>
      </c>
      <c r="G78">
        <v>4589743.38229949</v>
      </c>
    </row>
    <row r="79" spans="1:7">
      <c r="A79">
        <v>77</v>
      </c>
      <c r="B79">
        <v>14033812.5206801</v>
      </c>
      <c r="C79">
        <v>630460.925295461</v>
      </c>
      <c r="D79">
        <v>4442359.45328362</v>
      </c>
      <c r="E79">
        <v>2918546.91832817</v>
      </c>
      <c r="F79">
        <v>1453684.55742246</v>
      </c>
      <c r="G79">
        <v>4588760.66635041</v>
      </c>
    </row>
    <row r="80" spans="1:7">
      <c r="A80">
        <v>78</v>
      </c>
      <c r="B80">
        <v>13931886.4417434</v>
      </c>
      <c r="C80">
        <v>640062.510951751</v>
      </c>
      <c r="D80">
        <v>4403624.47099025</v>
      </c>
      <c r="E80">
        <v>2918546.91832817</v>
      </c>
      <c r="F80">
        <v>1408777.04023712</v>
      </c>
      <c r="G80">
        <v>4560875.50123612</v>
      </c>
    </row>
    <row r="81" spans="1:7">
      <c r="A81">
        <v>79</v>
      </c>
      <c r="B81">
        <v>13853848.665471</v>
      </c>
      <c r="C81">
        <v>646314.998522151</v>
      </c>
      <c r="D81">
        <v>4361365.05953164</v>
      </c>
      <c r="E81">
        <v>2918546.91832817</v>
      </c>
      <c r="F81">
        <v>1386170.93397928</v>
      </c>
      <c r="G81">
        <v>4541450.75510975</v>
      </c>
    </row>
    <row r="82" spans="1:7">
      <c r="A82">
        <v>80</v>
      </c>
      <c r="B82">
        <v>13812323.8375963</v>
      </c>
      <c r="C82">
        <v>651528.314123182</v>
      </c>
      <c r="D82">
        <v>4348350.08662859</v>
      </c>
      <c r="E82">
        <v>2918546.91832817</v>
      </c>
      <c r="F82">
        <v>1364154.52088902</v>
      </c>
      <c r="G82">
        <v>4529743.99762731</v>
      </c>
    </row>
    <row r="83" spans="1:7">
      <c r="A83">
        <v>81</v>
      </c>
      <c r="B83">
        <v>13718688.4947257</v>
      </c>
      <c r="C83">
        <v>660434.897858287</v>
      </c>
      <c r="D83">
        <v>4305716.08042613</v>
      </c>
      <c r="E83">
        <v>2918546.91832817</v>
      </c>
      <c r="F83">
        <v>1329042.31730628</v>
      </c>
      <c r="G83">
        <v>4504948.28080686</v>
      </c>
    </row>
    <row r="84" spans="1:7">
      <c r="A84">
        <v>82</v>
      </c>
      <c r="B84">
        <v>13661592.776823</v>
      </c>
      <c r="C84">
        <v>667009.152697333</v>
      </c>
      <c r="D84">
        <v>4284310.45718168</v>
      </c>
      <c r="E84">
        <v>2918546.91832817</v>
      </c>
      <c r="F84">
        <v>1302516.31534207</v>
      </c>
      <c r="G84">
        <v>4489209.93327373</v>
      </c>
    </row>
    <row r="85" spans="1:7">
      <c r="A85">
        <v>83</v>
      </c>
      <c r="B85">
        <v>13624710.3933743</v>
      </c>
      <c r="C85">
        <v>669561.524394803</v>
      </c>
      <c r="D85">
        <v>4261319.86865556</v>
      </c>
      <c r="E85">
        <v>2918546.91832817</v>
      </c>
      <c r="F85">
        <v>1294745.76484979</v>
      </c>
      <c r="G85">
        <v>4480536.31714598</v>
      </c>
    </row>
    <row r="86" spans="1:7">
      <c r="A86">
        <v>84</v>
      </c>
      <c r="B86">
        <v>13598638.4485937</v>
      </c>
      <c r="C86">
        <v>673919.386392373</v>
      </c>
      <c r="D86">
        <v>4254885.9227281</v>
      </c>
      <c r="E86">
        <v>2918546.91832817</v>
      </c>
      <c r="F86">
        <v>1278936.52913787</v>
      </c>
      <c r="G86">
        <v>4472349.69200715</v>
      </c>
    </row>
    <row r="87" spans="1:7">
      <c r="A87">
        <v>85</v>
      </c>
      <c r="B87">
        <v>13597325.9590396</v>
      </c>
      <c r="C87">
        <v>674216.86846847</v>
      </c>
      <c r="D87">
        <v>4254563.69399895</v>
      </c>
      <c r="E87">
        <v>2918546.91832817</v>
      </c>
      <c r="F87">
        <v>1278048.59152199</v>
      </c>
      <c r="G87">
        <v>4471949.88672203</v>
      </c>
    </row>
    <row r="88" spans="1:7">
      <c r="A88">
        <v>86</v>
      </c>
      <c r="B88">
        <v>13526090.8640727</v>
      </c>
      <c r="C88">
        <v>681483.694022638</v>
      </c>
      <c r="D88">
        <v>4219363.54621559</v>
      </c>
      <c r="E88">
        <v>2918546.91832817</v>
      </c>
      <c r="F88">
        <v>1253456.1580457</v>
      </c>
      <c r="G88">
        <v>4453240.54746064</v>
      </c>
    </row>
    <row r="89" spans="1:7">
      <c r="A89">
        <v>87</v>
      </c>
      <c r="B89">
        <v>13443157.7367283</v>
      </c>
      <c r="C89">
        <v>691483.16868918</v>
      </c>
      <c r="D89">
        <v>4181310.41412123</v>
      </c>
      <c r="E89">
        <v>2918546.91832817</v>
      </c>
      <c r="F89">
        <v>1220968.90295609</v>
      </c>
      <c r="G89">
        <v>4430848.33263358</v>
      </c>
    </row>
    <row r="90" spans="1:7">
      <c r="A90">
        <v>88</v>
      </c>
      <c r="B90">
        <v>13403713.2328682</v>
      </c>
      <c r="C90">
        <v>696980.724561671</v>
      </c>
      <c r="D90">
        <v>4161552.48381444</v>
      </c>
      <c r="E90">
        <v>2918546.91832817</v>
      </c>
      <c r="F90">
        <v>1206355.09066061</v>
      </c>
      <c r="G90">
        <v>4420278.01550333</v>
      </c>
    </row>
    <row r="91" spans="1:7">
      <c r="A91">
        <v>89</v>
      </c>
      <c r="B91">
        <v>13348319.6331066</v>
      </c>
      <c r="C91">
        <v>704005.493036873</v>
      </c>
      <c r="D91">
        <v>4136945.53069545</v>
      </c>
      <c r="E91">
        <v>2918546.91832817</v>
      </c>
      <c r="F91">
        <v>1183749.07562982</v>
      </c>
      <c r="G91">
        <v>4405072.61541624</v>
      </c>
    </row>
    <row r="92" spans="1:7">
      <c r="A92">
        <v>90</v>
      </c>
      <c r="B92">
        <v>13298694.0142779</v>
      </c>
      <c r="C92">
        <v>710857.621830257</v>
      </c>
      <c r="D92">
        <v>4114553.47126731</v>
      </c>
      <c r="E92">
        <v>2918546.91832817</v>
      </c>
      <c r="F92">
        <v>1163500.59111659</v>
      </c>
      <c r="G92">
        <v>4391235.41173555</v>
      </c>
    </row>
    <row r="93" spans="1:7">
      <c r="A93">
        <v>91</v>
      </c>
      <c r="B93">
        <v>13254781.7631981</v>
      </c>
      <c r="C93">
        <v>714273.305789303</v>
      </c>
      <c r="D93">
        <v>4082856.52048112</v>
      </c>
      <c r="E93">
        <v>2918546.91832817</v>
      </c>
      <c r="F93">
        <v>1157763.22455614</v>
      </c>
      <c r="G93">
        <v>4381341.7940434</v>
      </c>
    </row>
    <row r="94" spans="1:7">
      <c r="A94">
        <v>92</v>
      </c>
      <c r="B94">
        <v>13200465.3780728</v>
      </c>
      <c r="C94">
        <v>722265.229009003</v>
      </c>
      <c r="D94">
        <v>4058672.55304939</v>
      </c>
      <c r="E94">
        <v>2918546.91832817</v>
      </c>
      <c r="F94">
        <v>1134798.18020174</v>
      </c>
      <c r="G94">
        <v>4366182.49748454</v>
      </c>
    </row>
    <row r="95" spans="1:7">
      <c r="A95">
        <v>93</v>
      </c>
      <c r="B95">
        <v>13149298.1554004</v>
      </c>
      <c r="C95">
        <v>730867.120148793</v>
      </c>
      <c r="D95">
        <v>4038402.30121999</v>
      </c>
      <c r="E95">
        <v>2918546.91832817</v>
      </c>
      <c r="F95">
        <v>1110219.69425967</v>
      </c>
      <c r="G95">
        <v>4351262.12144375</v>
      </c>
    </row>
    <row r="96" spans="1:7">
      <c r="A96">
        <v>94</v>
      </c>
      <c r="B96">
        <v>13121640.8293496</v>
      </c>
      <c r="C96">
        <v>733907.430091305</v>
      </c>
      <c r="D96">
        <v>4021522.78631853</v>
      </c>
      <c r="E96">
        <v>2918546.91832817</v>
      </c>
      <c r="F96">
        <v>1103466.98676794</v>
      </c>
      <c r="G96">
        <v>4344196.7078436</v>
      </c>
    </row>
    <row r="97" spans="1:7">
      <c r="A97">
        <v>95</v>
      </c>
      <c r="B97">
        <v>13062461.6998378</v>
      </c>
      <c r="C97">
        <v>743484.178443782</v>
      </c>
      <c r="D97">
        <v>3993439.15241833</v>
      </c>
      <c r="E97">
        <v>2918546.91832817</v>
      </c>
      <c r="F97">
        <v>1079297.42666111</v>
      </c>
      <c r="G97">
        <v>4327694.02398638</v>
      </c>
    </row>
    <row r="98" spans="1:7">
      <c r="A98">
        <v>96</v>
      </c>
      <c r="B98">
        <v>13025104.4837462</v>
      </c>
      <c r="C98">
        <v>748850.192325601</v>
      </c>
      <c r="D98">
        <v>3972615.05529371</v>
      </c>
      <c r="E98">
        <v>2918546.91832817</v>
      </c>
      <c r="F98">
        <v>1067386.90146825</v>
      </c>
      <c r="G98">
        <v>4317705.41633041</v>
      </c>
    </row>
    <row r="99" spans="1:7">
      <c r="A99">
        <v>97</v>
      </c>
      <c r="B99">
        <v>13002578.5319448</v>
      </c>
      <c r="C99">
        <v>754076.04934817</v>
      </c>
      <c r="D99">
        <v>3965421.88072958</v>
      </c>
      <c r="E99">
        <v>2918546.91832817</v>
      </c>
      <c r="F99">
        <v>1054038.93032426</v>
      </c>
      <c r="G99">
        <v>4310494.75321462</v>
      </c>
    </row>
    <row r="100" spans="1:7">
      <c r="A100">
        <v>98</v>
      </c>
      <c r="B100">
        <v>12987039.2040283</v>
      </c>
      <c r="C100">
        <v>755301.792763765</v>
      </c>
      <c r="D100">
        <v>3954105.95450477</v>
      </c>
      <c r="E100">
        <v>2918546.91832817</v>
      </c>
      <c r="F100">
        <v>1051995.47059268</v>
      </c>
      <c r="G100">
        <v>4307089.06783891</v>
      </c>
    </row>
    <row r="101" spans="1:7">
      <c r="A101">
        <v>99</v>
      </c>
      <c r="B101">
        <v>12987619.2910104</v>
      </c>
      <c r="C101">
        <v>755465.018032069</v>
      </c>
      <c r="D101">
        <v>3954450.52319023</v>
      </c>
      <c r="E101">
        <v>2918546.91832817</v>
      </c>
      <c r="F101">
        <v>1051966.24859718</v>
      </c>
      <c r="G101">
        <v>4307190.58286271</v>
      </c>
    </row>
    <row r="102" spans="1:7">
      <c r="A102">
        <v>100</v>
      </c>
      <c r="B102">
        <v>12944796.7433887</v>
      </c>
      <c r="C102">
        <v>763467.611878234</v>
      </c>
      <c r="D102">
        <v>3934656.29042914</v>
      </c>
      <c r="E102">
        <v>2918546.91832817</v>
      </c>
      <c r="F102">
        <v>1033212.63161167</v>
      </c>
      <c r="G102">
        <v>4294913.29114146</v>
      </c>
    </row>
    <row r="103" spans="1:7">
      <c r="A103">
        <v>101</v>
      </c>
      <c r="B103">
        <v>12892516.955067</v>
      </c>
      <c r="C103">
        <v>772969.699094662</v>
      </c>
      <c r="D103">
        <v>3908058.52057321</v>
      </c>
      <c r="E103">
        <v>2918546.91832817</v>
      </c>
      <c r="F103">
        <v>1012745.60297711</v>
      </c>
      <c r="G103">
        <v>4280196.21409387</v>
      </c>
    </row>
    <row r="104" spans="1:7">
      <c r="A104">
        <v>102</v>
      </c>
      <c r="B104">
        <v>12876760.4259345</v>
      </c>
      <c r="C104">
        <v>777497.087281924</v>
      </c>
      <c r="D104">
        <v>3902239.63860787</v>
      </c>
      <c r="E104">
        <v>2918546.91832817</v>
      </c>
      <c r="F104">
        <v>1003396.47233235</v>
      </c>
      <c r="G104">
        <v>4275080.30938415</v>
      </c>
    </row>
    <row r="105" spans="1:7">
      <c r="A105">
        <v>103</v>
      </c>
      <c r="B105">
        <v>12877547.1255875</v>
      </c>
      <c r="C105">
        <v>777262.525277409</v>
      </c>
      <c r="D105">
        <v>3903080.85364163</v>
      </c>
      <c r="E105">
        <v>2918546.91832817</v>
      </c>
      <c r="F105">
        <v>1003419.10932926</v>
      </c>
      <c r="G105">
        <v>4275237.71901103</v>
      </c>
    </row>
    <row r="106" spans="1:7">
      <c r="A106">
        <v>104</v>
      </c>
      <c r="B106">
        <v>12834403.3587212</v>
      </c>
      <c r="C106">
        <v>785406.928353273</v>
      </c>
      <c r="D106">
        <v>3880357.14890762</v>
      </c>
      <c r="E106">
        <v>2918546.91832817</v>
      </c>
      <c r="F106">
        <v>986957.562467405</v>
      </c>
      <c r="G106">
        <v>4263134.80066471</v>
      </c>
    </row>
    <row r="107" spans="1:7">
      <c r="A107">
        <v>105</v>
      </c>
      <c r="B107">
        <v>12798864.4583752</v>
      </c>
      <c r="C107">
        <v>792266.150419487</v>
      </c>
      <c r="D107">
        <v>3861367.56297556</v>
      </c>
      <c r="E107">
        <v>2918546.91832817</v>
      </c>
      <c r="F107">
        <v>973457.953254181</v>
      </c>
      <c r="G107">
        <v>4253225.8733978</v>
      </c>
    </row>
    <row r="108" spans="1:7">
      <c r="A108">
        <v>106</v>
      </c>
      <c r="B108">
        <v>12768446.4309868</v>
      </c>
      <c r="C108">
        <v>801433.20133528</v>
      </c>
      <c r="D108">
        <v>3852423.50704159</v>
      </c>
      <c r="E108">
        <v>2918546.91832817</v>
      </c>
      <c r="F108">
        <v>953231.623827663</v>
      </c>
      <c r="G108">
        <v>4242811.1804541</v>
      </c>
    </row>
    <row r="109" spans="1:7">
      <c r="A109">
        <v>107</v>
      </c>
      <c r="B109">
        <v>12731147.5830068</v>
      </c>
      <c r="C109">
        <v>809298.65418072</v>
      </c>
      <c r="D109">
        <v>3832085.11506167</v>
      </c>
      <c r="E109">
        <v>2918546.91832817</v>
      </c>
      <c r="F109">
        <v>939033.72201432</v>
      </c>
      <c r="G109">
        <v>4232183.17342191</v>
      </c>
    </row>
    <row r="110" spans="1:7">
      <c r="A110">
        <v>108</v>
      </c>
      <c r="B110">
        <v>12695228.386601</v>
      </c>
      <c r="C110">
        <v>816357.854729679</v>
      </c>
      <c r="D110">
        <v>3810524.01618435</v>
      </c>
      <c r="E110">
        <v>2918546.91832817</v>
      </c>
      <c r="F110">
        <v>927433.902908909</v>
      </c>
      <c r="G110">
        <v>4222365.69444987</v>
      </c>
    </row>
    <row r="111" spans="1:7">
      <c r="A111">
        <v>109</v>
      </c>
      <c r="B111">
        <v>12675597.2692401</v>
      </c>
      <c r="C111">
        <v>822113.705515129</v>
      </c>
      <c r="D111">
        <v>3802440.0402993</v>
      </c>
      <c r="E111">
        <v>2918546.91832817</v>
      </c>
      <c r="F111">
        <v>916366.605379783</v>
      </c>
      <c r="G111">
        <v>4216129.99971771</v>
      </c>
    </row>
    <row r="112" spans="1:7">
      <c r="A112">
        <v>110</v>
      </c>
      <c r="B112">
        <v>12636116.7708049</v>
      </c>
      <c r="C112">
        <v>831415.412995723</v>
      </c>
      <c r="D112">
        <v>3780870.0532698</v>
      </c>
      <c r="E112">
        <v>2918546.91832817</v>
      </c>
      <c r="F112">
        <v>900685.380327205</v>
      </c>
      <c r="G112">
        <v>4204599.00588402</v>
      </c>
    </row>
    <row r="113" spans="1:7">
      <c r="A113">
        <v>111</v>
      </c>
      <c r="B113">
        <v>12608688.5101838</v>
      </c>
      <c r="C113">
        <v>839421.177331616</v>
      </c>
      <c r="D113">
        <v>3766630.13679242</v>
      </c>
      <c r="E113">
        <v>2918546.91832817</v>
      </c>
      <c r="F113">
        <v>887976.426690739</v>
      </c>
      <c r="G113">
        <v>4196113.85104082</v>
      </c>
    </row>
    <row r="114" spans="1:7">
      <c r="A114">
        <v>112</v>
      </c>
      <c r="B114">
        <v>12581726.8055675</v>
      </c>
      <c r="C114">
        <v>847263.40107117</v>
      </c>
      <c r="D114">
        <v>3753687.73317604</v>
      </c>
      <c r="E114">
        <v>2918546.91832817</v>
      </c>
      <c r="F114">
        <v>874531.343442896</v>
      </c>
      <c r="G114">
        <v>4187697.40954917</v>
      </c>
    </row>
    <row r="115" spans="1:7">
      <c r="A115">
        <v>113</v>
      </c>
      <c r="B115">
        <v>12564866.5653614</v>
      </c>
      <c r="C115">
        <v>850360.289882388</v>
      </c>
      <c r="D115">
        <v>3741988.44583317</v>
      </c>
      <c r="E115">
        <v>2918546.91832817</v>
      </c>
      <c r="F115">
        <v>870592.578792704</v>
      </c>
      <c r="G115">
        <v>4183378.33252498</v>
      </c>
    </row>
    <row r="116" spans="1:7">
      <c r="A116">
        <v>114</v>
      </c>
      <c r="B116">
        <v>12547708.95757</v>
      </c>
      <c r="C116">
        <v>856025.7737051</v>
      </c>
      <c r="D116">
        <v>3734453.0907947</v>
      </c>
      <c r="E116">
        <v>2918546.91832817</v>
      </c>
      <c r="F116">
        <v>861062.643012868</v>
      </c>
      <c r="G116">
        <v>4177620.5317292</v>
      </c>
    </row>
    <row r="117" spans="1:7">
      <c r="A117">
        <v>115</v>
      </c>
      <c r="B117">
        <v>12521172.5386656</v>
      </c>
      <c r="C117">
        <v>863015.423627021</v>
      </c>
      <c r="D117">
        <v>3719187.16366656</v>
      </c>
      <c r="E117">
        <v>2918546.91832817</v>
      </c>
      <c r="F117">
        <v>850666.825594194</v>
      </c>
      <c r="G117">
        <v>4169756.20744961</v>
      </c>
    </row>
    <row r="118" spans="1:7">
      <c r="A118">
        <v>116</v>
      </c>
      <c r="B118">
        <v>12492099.8996622</v>
      </c>
      <c r="C118">
        <v>870705.057155806</v>
      </c>
      <c r="D118">
        <v>3702304.65676779</v>
      </c>
      <c r="E118">
        <v>2918546.91832817</v>
      </c>
      <c r="F118">
        <v>839362.059218417</v>
      </c>
      <c r="G118">
        <v>4161181.208192</v>
      </c>
    </row>
    <row r="119" spans="1:7">
      <c r="A119">
        <v>117</v>
      </c>
      <c r="B119">
        <v>12472743.7427403</v>
      </c>
      <c r="C119">
        <v>876961.794817273</v>
      </c>
      <c r="D119">
        <v>3691169.17739224</v>
      </c>
      <c r="E119">
        <v>2918546.91832817</v>
      </c>
      <c r="F119">
        <v>830869.220061703</v>
      </c>
      <c r="G119">
        <v>4155196.6321409</v>
      </c>
    </row>
    <row r="120" spans="1:7">
      <c r="A120">
        <v>118</v>
      </c>
      <c r="B120">
        <v>12447537.6479024</v>
      </c>
      <c r="C120">
        <v>885036.822007096</v>
      </c>
      <c r="D120">
        <v>3677493.96385219</v>
      </c>
      <c r="E120">
        <v>2918546.91832817</v>
      </c>
      <c r="F120">
        <v>819211.32991854</v>
      </c>
      <c r="G120">
        <v>4147248.61379644</v>
      </c>
    </row>
    <row r="121" spans="1:7">
      <c r="A121">
        <v>119</v>
      </c>
      <c r="B121">
        <v>12424579.7197606</v>
      </c>
      <c r="C121">
        <v>892797.59413618</v>
      </c>
      <c r="D121">
        <v>3665044.38754288</v>
      </c>
      <c r="E121">
        <v>2918546.91832817</v>
      </c>
      <c r="F121">
        <v>808343.131999044</v>
      </c>
      <c r="G121">
        <v>4139847.68775429</v>
      </c>
    </row>
    <row r="122" spans="1:7">
      <c r="A122">
        <v>120</v>
      </c>
      <c r="B122">
        <v>12404266.9918362</v>
      </c>
      <c r="C122">
        <v>896431.05914288</v>
      </c>
      <c r="D122">
        <v>3648901.25374818</v>
      </c>
      <c r="E122">
        <v>2918546.91832817</v>
      </c>
      <c r="F122">
        <v>805440.042897903</v>
      </c>
      <c r="G122">
        <v>4134947.71771909</v>
      </c>
    </row>
    <row r="123" spans="1:7">
      <c r="A123">
        <v>121</v>
      </c>
      <c r="B123">
        <v>12380403.590308</v>
      </c>
      <c r="C123">
        <v>904680.143429773</v>
      </c>
      <c r="D123">
        <v>3635396.60135542</v>
      </c>
      <c r="E123">
        <v>2918546.91832817</v>
      </c>
      <c r="F123">
        <v>794433.134023211</v>
      </c>
      <c r="G123">
        <v>4127346.79317143</v>
      </c>
    </row>
    <row r="124" spans="1:7">
      <c r="A124">
        <v>122</v>
      </c>
      <c r="B124">
        <v>12357989.1774871</v>
      </c>
      <c r="C124">
        <v>913674.828011302</v>
      </c>
      <c r="D124">
        <v>3623839.16900942</v>
      </c>
      <c r="E124">
        <v>2918546.91832817</v>
      </c>
      <c r="F124">
        <v>782234.080113369</v>
      </c>
      <c r="G124">
        <v>4119694.18202487</v>
      </c>
    </row>
    <row r="125" spans="1:7">
      <c r="A125">
        <v>123</v>
      </c>
      <c r="B125">
        <v>12345910.7202671</v>
      </c>
      <c r="C125">
        <v>916750.760648816</v>
      </c>
      <c r="D125">
        <v>3615093.38720008</v>
      </c>
      <c r="E125">
        <v>2918546.91832817</v>
      </c>
      <c r="F125">
        <v>779211.916457141</v>
      </c>
      <c r="G125">
        <v>4116307.7376329</v>
      </c>
    </row>
    <row r="126" spans="1:7">
      <c r="A126">
        <v>124</v>
      </c>
      <c r="B126">
        <v>12320670.448342</v>
      </c>
      <c r="C126">
        <v>926294.183609713</v>
      </c>
      <c r="D126">
        <v>3600196.36780962</v>
      </c>
      <c r="E126">
        <v>2918546.91832817</v>
      </c>
      <c r="F126">
        <v>767498.13082792</v>
      </c>
      <c r="G126">
        <v>4108134.84776654</v>
      </c>
    </row>
    <row r="127" spans="1:7">
      <c r="A127">
        <v>125</v>
      </c>
      <c r="B127">
        <v>12301923.3697785</v>
      </c>
      <c r="C127">
        <v>932449.215988627</v>
      </c>
      <c r="D127">
        <v>3588210.88480828</v>
      </c>
      <c r="E127">
        <v>2918546.91832817</v>
      </c>
      <c r="F127">
        <v>760306.558783478</v>
      </c>
      <c r="G127">
        <v>4102409.79186996</v>
      </c>
    </row>
    <row r="128" spans="1:7">
      <c r="A128">
        <v>126</v>
      </c>
      <c r="B128">
        <v>12282769.6688845</v>
      </c>
      <c r="C128">
        <v>938894.654748241</v>
      </c>
      <c r="D128">
        <v>3575318.402196</v>
      </c>
      <c r="E128">
        <v>2918546.91832817</v>
      </c>
      <c r="F128">
        <v>753438.052823434</v>
      </c>
      <c r="G128">
        <v>4096571.64078866</v>
      </c>
    </row>
    <row r="129" spans="1:7">
      <c r="A129">
        <v>127</v>
      </c>
      <c r="B129">
        <v>12270813.8006809</v>
      </c>
      <c r="C129">
        <v>945026.669431282</v>
      </c>
      <c r="D129">
        <v>3569343.93798344</v>
      </c>
      <c r="E129">
        <v>2918546.91832817</v>
      </c>
      <c r="F129">
        <v>745828.865806851</v>
      </c>
      <c r="G129">
        <v>4092067.40913117</v>
      </c>
    </row>
    <row r="130" spans="1:7">
      <c r="A130">
        <v>128</v>
      </c>
      <c r="B130">
        <v>12258312.7872203</v>
      </c>
      <c r="C130">
        <v>948919.498847782</v>
      </c>
      <c r="D130">
        <v>3560317.12745865</v>
      </c>
      <c r="E130">
        <v>2918546.91832817</v>
      </c>
      <c r="F130">
        <v>742014.189694424</v>
      </c>
      <c r="G130">
        <v>4088515.05289123</v>
      </c>
    </row>
    <row r="131" spans="1:7">
      <c r="A131">
        <v>129</v>
      </c>
      <c r="B131">
        <v>12240155.4172116</v>
      </c>
      <c r="C131">
        <v>956715.759474623</v>
      </c>
      <c r="D131">
        <v>3549118.16248506</v>
      </c>
      <c r="E131">
        <v>2918546.91832817</v>
      </c>
      <c r="F131">
        <v>733330.746986036</v>
      </c>
      <c r="G131">
        <v>4082443.82993766</v>
      </c>
    </row>
    <row r="132" spans="1:7">
      <c r="A132">
        <v>130</v>
      </c>
      <c r="B132">
        <v>12220218.3206365</v>
      </c>
      <c r="C132">
        <v>965805.728316088</v>
      </c>
      <c r="D132">
        <v>3536742.39391654</v>
      </c>
      <c r="E132">
        <v>2918546.91832817</v>
      </c>
      <c r="F132">
        <v>723507.179715524</v>
      </c>
      <c r="G132">
        <v>4075616.10036018</v>
      </c>
    </row>
    <row r="133" spans="1:7">
      <c r="A133">
        <v>131</v>
      </c>
      <c r="B133">
        <v>12206810.0014046</v>
      </c>
      <c r="C133">
        <v>971349.438220864</v>
      </c>
      <c r="D133">
        <v>3528133.23034549</v>
      </c>
      <c r="E133">
        <v>2918546.91832817</v>
      </c>
      <c r="F133">
        <v>717595.391595505</v>
      </c>
      <c r="G133">
        <v>4071185.02291461</v>
      </c>
    </row>
    <row r="134" spans="1:7">
      <c r="A134">
        <v>132</v>
      </c>
      <c r="B134">
        <v>12189565.6372867</v>
      </c>
      <c r="C134">
        <v>978748.346316424</v>
      </c>
      <c r="D134">
        <v>3516496.19101952</v>
      </c>
      <c r="E134">
        <v>2918546.91832817</v>
      </c>
      <c r="F134">
        <v>710238.953359354</v>
      </c>
      <c r="G134">
        <v>4065535.22826327</v>
      </c>
    </row>
    <row r="135" spans="1:7">
      <c r="A135">
        <v>133</v>
      </c>
      <c r="B135">
        <v>12174001.950633</v>
      </c>
      <c r="C135">
        <v>985475.771793729</v>
      </c>
      <c r="D135">
        <v>3505768.04242008</v>
      </c>
      <c r="E135">
        <v>2918546.91832817</v>
      </c>
      <c r="F135">
        <v>703720.154337634</v>
      </c>
      <c r="G135">
        <v>4060491.06375334</v>
      </c>
    </row>
    <row r="136" spans="1:7">
      <c r="A136">
        <v>134</v>
      </c>
      <c r="B136">
        <v>12161291.0587655</v>
      </c>
      <c r="C136">
        <v>994801.652597179</v>
      </c>
      <c r="D136">
        <v>3499966.41779147</v>
      </c>
      <c r="E136">
        <v>2918546.91832817</v>
      </c>
      <c r="F136">
        <v>693139.269633164</v>
      </c>
      <c r="G136">
        <v>4054836.80041555</v>
      </c>
    </row>
    <row r="137" spans="1:7">
      <c r="A137">
        <v>135</v>
      </c>
      <c r="B137">
        <v>12145934.8569195</v>
      </c>
      <c r="C137">
        <v>1002036.34854534</v>
      </c>
      <c r="D137">
        <v>3489258.45771099</v>
      </c>
      <c r="E137">
        <v>2918546.91832817</v>
      </c>
      <c r="F137">
        <v>686433.719617831</v>
      </c>
      <c r="G137">
        <v>4049659.41271717</v>
      </c>
    </row>
    <row r="138" spans="1:7">
      <c r="A138">
        <v>136</v>
      </c>
      <c r="B138">
        <v>12131327.1321058</v>
      </c>
      <c r="C138">
        <v>1007999.49283722</v>
      </c>
      <c r="D138">
        <v>3478106.61961444</v>
      </c>
      <c r="E138">
        <v>2918546.91832817</v>
      </c>
      <c r="F138">
        <v>681535.909884306</v>
      </c>
      <c r="G138">
        <v>4045138.1914417</v>
      </c>
    </row>
    <row r="139" spans="1:7">
      <c r="A139">
        <v>137</v>
      </c>
      <c r="B139">
        <v>12123954.338966</v>
      </c>
      <c r="C139">
        <v>1013095.74950528</v>
      </c>
      <c r="D139">
        <v>3473941.27972356</v>
      </c>
      <c r="E139">
        <v>2918546.91832817</v>
      </c>
      <c r="F139">
        <v>676232.341996073</v>
      </c>
      <c r="G139">
        <v>4042138.04941296</v>
      </c>
    </row>
    <row r="140" spans="1:7">
      <c r="A140">
        <v>138</v>
      </c>
      <c r="B140">
        <v>12107361.385561</v>
      </c>
      <c r="C140">
        <v>1021464.18037153</v>
      </c>
      <c r="D140">
        <v>3462053.66537267</v>
      </c>
      <c r="E140">
        <v>2918546.91832817</v>
      </c>
      <c r="F140">
        <v>668873.487099591</v>
      </c>
      <c r="G140">
        <v>4036423.13438909</v>
      </c>
    </row>
    <row r="141" spans="1:7">
      <c r="A141">
        <v>139</v>
      </c>
      <c r="B141">
        <v>12094461.5989047</v>
      </c>
      <c r="C141">
        <v>1029366.4358709</v>
      </c>
      <c r="D141">
        <v>3453264.25703219</v>
      </c>
      <c r="E141">
        <v>2918546.91832817</v>
      </c>
      <c r="F141">
        <v>661732.409015598</v>
      </c>
      <c r="G141">
        <v>4031551.57865786</v>
      </c>
    </row>
    <row r="142" spans="1:7">
      <c r="A142">
        <v>140</v>
      </c>
      <c r="B142">
        <v>12081468.1552384</v>
      </c>
      <c r="C142">
        <v>1037813.67342011</v>
      </c>
      <c r="D142">
        <v>3444636.47542295</v>
      </c>
      <c r="E142">
        <v>2918546.91832817</v>
      </c>
      <c r="F142">
        <v>653967.490984878</v>
      </c>
      <c r="G142">
        <v>4026503.59708227</v>
      </c>
    </row>
    <row r="143" spans="1:7">
      <c r="A143">
        <v>141</v>
      </c>
      <c r="B143">
        <v>12072994.6457955</v>
      </c>
      <c r="C143">
        <v>1041299.37353706</v>
      </c>
      <c r="D143">
        <v>3437596.80775536</v>
      </c>
      <c r="E143">
        <v>2918546.91832817</v>
      </c>
      <c r="F143">
        <v>651576.67018934</v>
      </c>
      <c r="G143">
        <v>4023974.87598555</v>
      </c>
    </row>
    <row r="144" spans="1:7">
      <c r="A144">
        <v>142</v>
      </c>
      <c r="B144">
        <v>12064644.4058724</v>
      </c>
      <c r="C144">
        <v>1047535.08557259</v>
      </c>
      <c r="D144">
        <v>3432264.3322168</v>
      </c>
      <c r="E144">
        <v>2918546.91832817</v>
      </c>
      <c r="F144">
        <v>645889.989928376</v>
      </c>
      <c r="G144">
        <v>4020408.07982647</v>
      </c>
    </row>
    <row r="145" spans="1:7">
      <c r="A145">
        <v>143</v>
      </c>
      <c r="B145">
        <v>12052430.0687562</v>
      </c>
      <c r="C145">
        <v>1054750.07548462</v>
      </c>
      <c r="D145">
        <v>3423108.35495441</v>
      </c>
      <c r="E145">
        <v>2918546.91832817</v>
      </c>
      <c r="F145">
        <v>640062.41817838</v>
      </c>
      <c r="G145">
        <v>4015962.30181066</v>
      </c>
    </row>
    <row r="146" spans="1:7">
      <c r="A146">
        <v>144</v>
      </c>
      <c r="B146">
        <v>12039011.4248453</v>
      </c>
      <c r="C146">
        <v>1062721.70740513</v>
      </c>
      <c r="D146">
        <v>3412848.83392743</v>
      </c>
      <c r="E146">
        <v>2918546.91832817</v>
      </c>
      <c r="F146">
        <v>633783.222353221</v>
      </c>
      <c r="G146">
        <v>4011110.74283135</v>
      </c>
    </row>
    <row r="147" spans="1:7">
      <c r="A147">
        <v>145</v>
      </c>
      <c r="B147">
        <v>12029686.2514994</v>
      </c>
      <c r="C147">
        <v>1069109.84339778</v>
      </c>
      <c r="D147">
        <v>3405787.2139218</v>
      </c>
      <c r="E147">
        <v>2918546.91832817</v>
      </c>
      <c r="F147">
        <v>628722.626553641</v>
      </c>
      <c r="G147">
        <v>4007519.64929805</v>
      </c>
    </row>
    <row r="148" spans="1:7">
      <c r="A148">
        <v>146</v>
      </c>
      <c r="B148">
        <v>12018095.4537287</v>
      </c>
      <c r="C148">
        <v>1077388.04121786</v>
      </c>
      <c r="D148">
        <v>3397163.63019357</v>
      </c>
      <c r="E148">
        <v>2918546.91832817</v>
      </c>
      <c r="F148">
        <v>622094.546674057</v>
      </c>
      <c r="G148">
        <v>4002902.31731508</v>
      </c>
    </row>
    <row r="149" spans="1:7">
      <c r="A149">
        <v>147</v>
      </c>
      <c r="B149">
        <v>12007741.7058366</v>
      </c>
      <c r="C149">
        <v>1085230.43337924</v>
      </c>
      <c r="D149">
        <v>3389444.3160402</v>
      </c>
      <c r="E149">
        <v>2918546.91832817</v>
      </c>
      <c r="F149">
        <v>615896.410685738</v>
      </c>
      <c r="G149">
        <v>3998623.62740321</v>
      </c>
    </row>
    <row r="150" spans="1:7">
      <c r="A150">
        <v>148</v>
      </c>
      <c r="B150">
        <v>11998768.7827721</v>
      </c>
      <c r="C150">
        <v>1088066.43729069</v>
      </c>
      <c r="D150">
        <v>3380773.43488462</v>
      </c>
      <c r="E150">
        <v>2918546.91832817</v>
      </c>
      <c r="F150">
        <v>615013.579159137</v>
      </c>
      <c r="G150">
        <v>3996368.4131095</v>
      </c>
    </row>
    <row r="151" spans="1:7">
      <c r="A151">
        <v>149</v>
      </c>
      <c r="B151">
        <v>11988506.1020927</v>
      </c>
      <c r="C151">
        <v>1095783.52580489</v>
      </c>
      <c r="D151">
        <v>3372741.83236836</v>
      </c>
      <c r="E151">
        <v>2918546.91832817</v>
      </c>
      <c r="F151">
        <v>609195.45716131</v>
      </c>
      <c r="G151">
        <v>3992238.36843001</v>
      </c>
    </row>
    <row r="152" spans="1:7">
      <c r="A152">
        <v>150</v>
      </c>
      <c r="B152">
        <v>11979024.2873324</v>
      </c>
      <c r="C152">
        <v>1104440.78449824</v>
      </c>
      <c r="D152">
        <v>3365745.66326775</v>
      </c>
      <c r="E152">
        <v>2918546.91832817</v>
      </c>
      <c r="F152">
        <v>602373.087181783</v>
      </c>
      <c r="G152">
        <v>3987917.83405642</v>
      </c>
    </row>
    <row r="153" spans="1:7">
      <c r="A153">
        <v>151</v>
      </c>
      <c r="B153">
        <v>11974103.2110044</v>
      </c>
      <c r="C153">
        <v>1106790.28912106</v>
      </c>
      <c r="D153">
        <v>3361177.99918471</v>
      </c>
      <c r="E153">
        <v>2918546.91832817</v>
      </c>
      <c r="F153">
        <v>601221.247352617</v>
      </c>
      <c r="G153">
        <v>3986366.75701782</v>
      </c>
    </row>
    <row r="154" spans="1:7">
      <c r="A154">
        <v>152</v>
      </c>
      <c r="B154">
        <v>11963109.2679794</v>
      </c>
      <c r="C154">
        <v>1115926.80256533</v>
      </c>
      <c r="D154">
        <v>3352254.99290445</v>
      </c>
      <c r="E154">
        <v>2918546.91832817</v>
      </c>
      <c r="F154">
        <v>594630.894814536</v>
      </c>
      <c r="G154">
        <v>3981749.6593669</v>
      </c>
    </row>
    <row r="155" spans="1:7">
      <c r="A155">
        <v>153</v>
      </c>
      <c r="B155">
        <v>11954386.6518082</v>
      </c>
      <c r="C155">
        <v>1122192.50749145</v>
      </c>
      <c r="D155">
        <v>3344744.0803498</v>
      </c>
      <c r="E155">
        <v>2918546.91832817</v>
      </c>
      <c r="F155">
        <v>590495.62362271</v>
      </c>
      <c r="G155">
        <v>3978407.52201609</v>
      </c>
    </row>
    <row r="156" spans="1:7">
      <c r="A156">
        <v>154</v>
      </c>
      <c r="B156">
        <v>11945402.3268823</v>
      </c>
      <c r="C156">
        <v>1128457.92459067</v>
      </c>
      <c r="D156">
        <v>3336722.27292036</v>
      </c>
      <c r="E156">
        <v>2918546.91832817</v>
      </c>
      <c r="F156">
        <v>586634.342188525</v>
      </c>
      <c r="G156">
        <v>3975040.86885457</v>
      </c>
    </row>
    <row r="157" spans="1:7">
      <c r="A157">
        <v>155</v>
      </c>
      <c r="B157">
        <v>11939787.1135235</v>
      </c>
      <c r="C157">
        <v>1134807.68554174</v>
      </c>
      <c r="D157">
        <v>3332348.20479028</v>
      </c>
      <c r="E157">
        <v>2918546.91832817</v>
      </c>
      <c r="F157">
        <v>581935.549540923</v>
      </c>
      <c r="G157">
        <v>3972148.75532241</v>
      </c>
    </row>
    <row r="158" spans="1:7">
      <c r="A158">
        <v>156</v>
      </c>
      <c r="B158">
        <v>11934011.4854717</v>
      </c>
      <c r="C158">
        <v>1138368.1135638</v>
      </c>
      <c r="D158">
        <v>3326895.80716826</v>
      </c>
      <c r="E158">
        <v>2918546.91832817</v>
      </c>
      <c r="F158">
        <v>579988.405225009</v>
      </c>
      <c r="G158">
        <v>3970212.24118645</v>
      </c>
    </row>
    <row r="159" spans="1:7">
      <c r="A159">
        <v>157</v>
      </c>
      <c r="B159">
        <v>11925876.5407272</v>
      </c>
      <c r="C159">
        <v>1145791.66423735</v>
      </c>
      <c r="D159">
        <v>3319762.80944429</v>
      </c>
      <c r="E159">
        <v>2918546.91832817</v>
      </c>
      <c r="F159">
        <v>575089.953671486</v>
      </c>
      <c r="G159">
        <v>3966685.19504592</v>
      </c>
    </row>
    <row r="160" spans="1:7">
      <c r="A160">
        <v>158</v>
      </c>
      <c r="B160">
        <v>11916888.71332</v>
      </c>
      <c r="C160">
        <v>1154536.50746068</v>
      </c>
      <c r="D160">
        <v>3311796.02713929</v>
      </c>
      <c r="E160">
        <v>2918546.91832817</v>
      </c>
      <c r="F160">
        <v>569377.318837002</v>
      </c>
      <c r="G160">
        <v>3962631.94155481</v>
      </c>
    </row>
    <row r="161" spans="1:7">
      <c r="A161">
        <v>159</v>
      </c>
      <c r="B161">
        <v>11910610.5168582</v>
      </c>
      <c r="C161">
        <v>1160159.94342779</v>
      </c>
      <c r="D161">
        <v>3306080.25483206</v>
      </c>
      <c r="E161">
        <v>2918546.91832817</v>
      </c>
      <c r="F161">
        <v>565885.126998441</v>
      </c>
      <c r="G161">
        <v>3959938.27327176</v>
      </c>
    </row>
    <row r="162" spans="1:7">
      <c r="A162">
        <v>160</v>
      </c>
      <c r="B162">
        <v>11902761.7430614</v>
      </c>
      <c r="C162">
        <v>1167189.81390506</v>
      </c>
      <c r="D162">
        <v>3298688.00729355</v>
      </c>
      <c r="E162">
        <v>2918546.91832817</v>
      </c>
      <c r="F162">
        <v>561701.150789978</v>
      </c>
      <c r="G162">
        <v>3956635.85274464</v>
      </c>
    </row>
    <row r="163" spans="1:7">
      <c r="A163">
        <v>161</v>
      </c>
      <c r="B163">
        <v>11895675.3616474</v>
      </c>
      <c r="C163">
        <v>1173467.01551614</v>
      </c>
      <c r="D163">
        <v>3291862.75881931</v>
      </c>
      <c r="E163">
        <v>2918546.91832817</v>
      </c>
      <c r="F163">
        <v>558076.442751408</v>
      </c>
      <c r="G163">
        <v>3953722.22623234</v>
      </c>
    </row>
    <row r="164" spans="1:7">
      <c r="A164">
        <v>162</v>
      </c>
      <c r="B164">
        <v>11890170.5768167</v>
      </c>
      <c r="C164">
        <v>1183040.31043123</v>
      </c>
      <c r="D164">
        <v>3287328.67466556</v>
      </c>
      <c r="E164">
        <v>2918546.91832817</v>
      </c>
      <c r="F164">
        <v>551292.259117386</v>
      </c>
      <c r="G164">
        <v>3949962.41427431</v>
      </c>
    </row>
    <row r="165" spans="1:7">
      <c r="A165">
        <v>163</v>
      </c>
      <c r="B165">
        <v>11883517.6629799</v>
      </c>
      <c r="C165">
        <v>1189638.0571915</v>
      </c>
      <c r="D165">
        <v>3280751.13690919</v>
      </c>
      <c r="E165">
        <v>2918546.91832817</v>
      </c>
      <c r="F165">
        <v>547561.58077084</v>
      </c>
      <c r="G165">
        <v>3947019.96978016</v>
      </c>
    </row>
    <row r="166" spans="1:7">
      <c r="A166">
        <v>164</v>
      </c>
      <c r="B166">
        <v>11877201.4499233</v>
      </c>
      <c r="C166">
        <v>1194528.29413854</v>
      </c>
      <c r="D166">
        <v>3274157.59324842</v>
      </c>
      <c r="E166">
        <v>2918546.91832817</v>
      </c>
      <c r="F166">
        <v>545287.188502824</v>
      </c>
      <c r="G166">
        <v>3944681.45570531</v>
      </c>
    </row>
    <row r="167" spans="1:7">
      <c r="A167">
        <v>165</v>
      </c>
      <c r="B167">
        <v>11874236.82527</v>
      </c>
      <c r="C167">
        <v>1199297.04921248</v>
      </c>
      <c r="D167">
        <v>3271393.86221341</v>
      </c>
      <c r="E167">
        <v>2918546.91832817</v>
      </c>
      <c r="F167">
        <v>542130.292452906</v>
      </c>
      <c r="G167">
        <v>3942868.70306307</v>
      </c>
    </row>
    <row r="168" spans="1:7">
      <c r="A168">
        <v>166</v>
      </c>
      <c r="B168">
        <v>11866935.5339393</v>
      </c>
      <c r="C168">
        <v>1206681.07314921</v>
      </c>
      <c r="D168">
        <v>3263852.64966313</v>
      </c>
      <c r="E168">
        <v>2918546.91832817</v>
      </c>
      <c r="F168">
        <v>538214.391951855</v>
      </c>
      <c r="G168">
        <v>3939640.5008469</v>
      </c>
    </row>
    <row r="169" spans="1:7">
      <c r="A169">
        <v>167</v>
      </c>
      <c r="B169">
        <v>11861134.3149748</v>
      </c>
      <c r="C169">
        <v>1214069.47821294</v>
      </c>
      <c r="D169">
        <v>3257863.81497004</v>
      </c>
      <c r="E169">
        <v>2918546.91832817</v>
      </c>
      <c r="F169">
        <v>534000.257884824</v>
      </c>
      <c r="G169">
        <v>3936653.84557882</v>
      </c>
    </row>
    <row r="170" spans="1:7">
      <c r="A170">
        <v>168</v>
      </c>
      <c r="B170">
        <v>11855303.0039695</v>
      </c>
      <c r="C170">
        <v>1222282.26199521</v>
      </c>
      <c r="D170">
        <v>3251806.16803391</v>
      </c>
      <c r="E170">
        <v>2918546.91832817</v>
      </c>
      <c r="F170">
        <v>529217.348711076</v>
      </c>
      <c r="G170">
        <v>3933450.30690115</v>
      </c>
    </row>
    <row r="171" spans="1:7">
      <c r="A171">
        <v>169</v>
      </c>
      <c r="B171">
        <v>11851481.5165444</v>
      </c>
      <c r="C171">
        <v>1225119.46049894</v>
      </c>
      <c r="D171">
        <v>3247532.52271805</v>
      </c>
      <c r="E171">
        <v>2918546.91832817</v>
      </c>
      <c r="F171">
        <v>528151.525733652</v>
      </c>
      <c r="G171">
        <v>3932131.08926553</v>
      </c>
    </row>
    <row r="172" spans="1:7">
      <c r="A172">
        <v>170</v>
      </c>
      <c r="B172">
        <v>11847933.8080861</v>
      </c>
      <c r="C172">
        <v>1231116.11611194</v>
      </c>
      <c r="D172">
        <v>3243795.79631771</v>
      </c>
      <c r="E172">
        <v>2918546.91832817</v>
      </c>
      <c r="F172">
        <v>524614.428669391</v>
      </c>
      <c r="G172">
        <v>3929860.54865891</v>
      </c>
    </row>
    <row r="173" spans="1:7">
      <c r="A173">
        <v>171</v>
      </c>
      <c r="B173">
        <v>11842715.1993831</v>
      </c>
      <c r="C173">
        <v>1237472.0860564</v>
      </c>
      <c r="D173">
        <v>3238000.52923931</v>
      </c>
      <c r="E173">
        <v>2918546.91832817</v>
      </c>
      <c r="F173">
        <v>521389.410514984</v>
      </c>
      <c r="G173">
        <v>3927306.25524419</v>
      </c>
    </row>
    <row r="174" spans="1:7">
      <c r="A174">
        <v>172</v>
      </c>
      <c r="B174">
        <v>11836805.2057997</v>
      </c>
      <c r="C174">
        <v>1244595.20787132</v>
      </c>
      <c r="D174">
        <v>3231294.00344087</v>
      </c>
      <c r="E174">
        <v>2918546.91832817</v>
      </c>
      <c r="F174">
        <v>517900.167980236</v>
      </c>
      <c r="G174">
        <v>3924468.90817912</v>
      </c>
    </row>
    <row r="175" spans="1:7">
      <c r="A175">
        <v>173</v>
      </c>
      <c r="B175">
        <v>11832670.4304422</v>
      </c>
      <c r="C175">
        <v>1250444.65168065</v>
      </c>
      <c r="D175">
        <v>3226497.62849707</v>
      </c>
      <c r="E175">
        <v>2918546.91832817</v>
      </c>
      <c r="F175">
        <v>514910.828564887</v>
      </c>
      <c r="G175">
        <v>3922270.4033714</v>
      </c>
    </row>
    <row r="176" spans="1:7">
      <c r="A176">
        <v>174</v>
      </c>
      <c r="B176">
        <v>11827582.8120107</v>
      </c>
      <c r="C176">
        <v>1258185.36056079</v>
      </c>
      <c r="D176">
        <v>3220545.89835874</v>
      </c>
      <c r="E176">
        <v>2918546.91832817</v>
      </c>
      <c r="F176">
        <v>510912.097869968</v>
      </c>
      <c r="G176">
        <v>3919392.53689298</v>
      </c>
    </row>
    <row r="177" spans="1:7">
      <c r="A177">
        <v>175</v>
      </c>
      <c r="B177">
        <v>11823071.0081685</v>
      </c>
      <c r="C177">
        <v>1265656.06136114</v>
      </c>
      <c r="D177">
        <v>3215154.94689637</v>
      </c>
      <c r="E177">
        <v>2918546.91832817</v>
      </c>
      <c r="F177">
        <v>507051.954709199</v>
      </c>
      <c r="G177">
        <v>3916661.1268736</v>
      </c>
    </row>
    <row r="178" spans="1:7">
      <c r="A178">
        <v>176</v>
      </c>
      <c r="B178">
        <v>11819116.4907085</v>
      </c>
      <c r="C178">
        <v>1266872.2515498</v>
      </c>
      <c r="D178">
        <v>3210306.10184475</v>
      </c>
      <c r="E178">
        <v>2918546.91832817</v>
      </c>
      <c r="F178">
        <v>507525.877499097</v>
      </c>
      <c r="G178">
        <v>3915865.3414867</v>
      </c>
    </row>
    <row r="179" spans="1:7">
      <c r="A179">
        <v>177</v>
      </c>
      <c r="B179">
        <v>11814736.0467163</v>
      </c>
      <c r="C179">
        <v>1273541.36289912</v>
      </c>
      <c r="D179">
        <v>3204895.44622164</v>
      </c>
      <c r="E179">
        <v>2918546.91832817</v>
      </c>
      <c r="F179">
        <v>504312.875627967</v>
      </c>
      <c r="G179">
        <v>3913439.44363944</v>
      </c>
    </row>
    <row r="180" spans="1:7">
      <c r="A180">
        <v>178</v>
      </c>
      <c r="B180">
        <v>11810799.3488326</v>
      </c>
      <c r="C180">
        <v>1281571.80762128</v>
      </c>
      <c r="D180">
        <v>3199911.18645402</v>
      </c>
      <c r="E180">
        <v>2918546.91832817</v>
      </c>
      <c r="F180">
        <v>500088.534664105</v>
      </c>
      <c r="G180">
        <v>3910680.90176498</v>
      </c>
    </row>
    <row r="181" spans="1:7">
      <c r="A181">
        <v>179</v>
      </c>
      <c r="B181">
        <v>11808802.4384941</v>
      </c>
      <c r="C181">
        <v>1282861.59498013</v>
      </c>
      <c r="D181">
        <v>3197404.56949763</v>
      </c>
      <c r="E181">
        <v>2918546.91832817</v>
      </c>
      <c r="F181">
        <v>499939.603598306</v>
      </c>
      <c r="G181">
        <v>3910049.7520899</v>
      </c>
    </row>
    <row r="182" spans="1:7">
      <c r="A182">
        <v>180</v>
      </c>
      <c r="B182">
        <v>11808831.7953642</v>
      </c>
      <c r="C182">
        <v>1283715.46861438</v>
      </c>
      <c r="D182">
        <v>3197347.42335029</v>
      </c>
      <c r="E182">
        <v>2918546.91832817</v>
      </c>
      <c r="F182">
        <v>499394.791011135</v>
      </c>
      <c r="G182">
        <v>3909827.19406018</v>
      </c>
    </row>
    <row r="183" spans="1:7">
      <c r="A183">
        <v>181</v>
      </c>
      <c r="B183">
        <v>11803780.5232188</v>
      </c>
      <c r="C183">
        <v>1291011.67940994</v>
      </c>
      <c r="D183">
        <v>3190884.3740772</v>
      </c>
      <c r="E183">
        <v>2918546.91832817</v>
      </c>
      <c r="F183">
        <v>496163.767647012</v>
      </c>
      <c r="G183">
        <v>3907173.78375645</v>
      </c>
    </row>
    <row r="184" spans="1:7">
      <c r="A184">
        <v>182</v>
      </c>
      <c r="B184">
        <v>11799684.0183316</v>
      </c>
      <c r="C184">
        <v>1296190.67658676</v>
      </c>
      <c r="D184">
        <v>3185481.34678326</v>
      </c>
      <c r="E184">
        <v>2918546.91832817</v>
      </c>
      <c r="F184">
        <v>494222.27260571</v>
      </c>
      <c r="G184">
        <v>3905242.80402768</v>
      </c>
    </row>
    <row r="185" spans="1:7">
      <c r="A185">
        <v>183</v>
      </c>
      <c r="B185">
        <v>11797139.5221683</v>
      </c>
      <c r="C185">
        <v>1302382.35568198</v>
      </c>
      <c r="D185">
        <v>3181896.1084701</v>
      </c>
      <c r="E185">
        <v>2918546.91832817</v>
      </c>
      <c r="F185">
        <v>491102.853169107</v>
      </c>
      <c r="G185">
        <v>3903211.28651895</v>
      </c>
    </row>
    <row r="186" spans="1:7">
      <c r="A186">
        <v>184</v>
      </c>
      <c r="B186">
        <v>11794557.6220218</v>
      </c>
      <c r="C186">
        <v>1304875.69207704</v>
      </c>
      <c r="D186">
        <v>3178455.41506185</v>
      </c>
      <c r="E186">
        <v>2918546.91832817</v>
      </c>
      <c r="F186">
        <v>490419.573867441</v>
      </c>
      <c r="G186">
        <v>3902260.02268731</v>
      </c>
    </row>
    <row r="187" spans="1:7">
      <c r="A187">
        <v>185</v>
      </c>
      <c r="B187">
        <v>11791016.4373226</v>
      </c>
      <c r="C187">
        <v>1311182.66309955</v>
      </c>
      <c r="D187">
        <v>3173467.73410181</v>
      </c>
      <c r="E187">
        <v>2918546.91832817</v>
      </c>
      <c r="F187">
        <v>487683.004841741</v>
      </c>
      <c r="G187">
        <v>3900136.11695127</v>
      </c>
    </row>
    <row r="188" spans="1:7">
      <c r="A188">
        <v>186</v>
      </c>
      <c r="B188">
        <v>11787051.8720949</v>
      </c>
      <c r="C188">
        <v>1318886.02683448</v>
      </c>
      <c r="D188">
        <v>3167726.95168397</v>
      </c>
      <c r="E188">
        <v>2918546.91832817</v>
      </c>
      <c r="F188">
        <v>484304.636636845</v>
      </c>
      <c r="G188">
        <v>3897587.33861148</v>
      </c>
    </row>
    <row r="189" spans="1:7">
      <c r="A189">
        <v>187</v>
      </c>
      <c r="B189">
        <v>11784213.3474774</v>
      </c>
      <c r="C189">
        <v>1323821.16337225</v>
      </c>
      <c r="D189">
        <v>3163627.67583002</v>
      </c>
      <c r="E189">
        <v>2918546.91832817</v>
      </c>
      <c r="F189">
        <v>482304.483578926</v>
      </c>
      <c r="G189">
        <v>3895913.10636806</v>
      </c>
    </row>
    <row r="190" spans="1:7">
      <c r="A190">
        <v>188</v>
      </c>
      <c r="B190">
        <v>11780725.3060004</v>
      </c>
      <c r="C190">
        <v>1329676.43087705</v>
      </c>
      <c r="D190">
        <v>3158493.91067766</v>
      </c>
      <c r="E190">
        <v>2918546.91832817</v>
      </c>
      <c r="F190">
        <v>480056.058348802</v>
      </c>
      <c r="G190">
        <v>3893951.98776867</v>
      </c>
    </row>
    <row r="191" spans="1:7">
      <c r="A191">
        <v>189</v>
      </c>
      <c r="B191">
        <v>11777574.2118187</v>
      </c>
      <c r="C191">
        <v>1334677.8239006</v>
      </c>
      <c r="D191">
        <v>3153813.01501435</v>
      </c>
      <c r="E191">
        <v>2918546.91832817</v>
      </c>
      <c r="F191">
        <v>478244.839417311</v>
      </c>
      <c r="G191">
        <v>3892291.61515824</v>
      </c>
    </row>
    <row r="192" spans="1:7">
      <c r="A192">
        <v>190</v>
      </c>
      <c r="B192">
        <v>11775302.1976892</v>
      </c>
      <c r="C192">
        <v>1344329.34262144</v>
      </c>
      <c r="D192">
        <v>3149647.26947542</v>
      </c>
      <c r="E192">
        <v>2918546.91832817</v>
      </c>
      <c r="F192">
        <v>473349.464937356</v>
      </c>
      <c r="G192">
        <v>3889429.20232686</v>
      </c>
    </row>
    <row r="193" spans="1:7">
      <c r="A193">
        <v>191</v>
      </c>
      <c r="B193">
        <v>11772552.3145</v>
      </c>
      <c r="C193">
        <v>1349465.17865196</v>
      </c>
      <c r="D193">
        <v>3145306.96865994</v>
      </c>
      <c r="E193">
        <v>2918546.91832817</v>
      </c>
      <c r="F193">
        <v>471457.644989855</v>
      </c>
      <c r="G193">
        <v>3887775.60387006</v>
      </c>
    </row>
    <row r="194" spans="1:7">
      <c r="A194">
        <v>192</v>
      </c>
      <c r="B194">
        <v>11769976.5468046</v>
      </c>
      <c r="C194">
        <v>1352163.45444287</v>
      </c>
      <c r="D194">
        <v>3141448.1526915</v>
      </c>
      <c r="E194">
        <v>2918546.91832817</v>
      </c>
      <c r="F194">
        <v>471000.169372917</v>
      </c>
      <c r="G194">
        <v>3886817.85196911</v>
      </c>
    </row>
    <row r="195" spans="1:7">
      <c r="A195">
        <v>193</v>
      </c>
      <c r="B195">
        <v>11768908.7963876</v>
      </c>
      <c r="C195">
        <v>1356347.73614682</v>
      </c>
      <c r="D195">
        <v>3139401.05987625</v>
      </c>
      <c r="E195">
        <v>2918546.91832817</v>
      </c>
      <c r="F195">
        <v>468983.129315351</v>
      </c>
      <c r="G195">
        <v>3885629.95272105</v>
      </c>
    </row>
    <row r="196" spans="1:7">
      <c r="A196">
        <v>194</v>
      </c>
      <c r="B196">
        <v>11768951.3583193</v>
      </c>
      <c r="C196">
        <v>1355447.66949105</v>
      </c>
      <c r="D196">
        <v>3139528.40962771</v>
      </c>
      <c r="E196">
        <v>2918546.91832817</v>
      </c>
      <c r="F196">
        <v>469549.427227181</v>
      </c>
      <c r="G196">
        <v>3885878.9336452</v>
      </c>
    </row>
    <row r="197" spans="1:7">
      <c r="A197">
        <v>195</v>
      </c>
      <c r="B197">
        <v>11765670.4965941</v>
      </c>
      <c r="C197">
        <v>1362696.09218397</v>
      </c>
      <c r="D197">
        <v>3134020.86758716</v>
      </c>
      <c r="E197">
        <v>2918546.91832817</v>
      </c>
      <c r="F197">
        <v>466768.254030782</v>
      </c>
      <c r="G197">
        <v>3883638.36446407</v>
      </c>
    </row>
    <row r="198" spans="1:7">
      <c r="A198">
        <v>196</v>
      </c>
      <c r="B198">
        <v>11763134.8221999</v>
      </c>
      <c r="C198">
        <v>1369925.00219641</v>
      </c>
      <c r="D198">
        <v>3129379.60802812</v>
      </c>
      <c r="E198">
        <v>2918546.91832817</v>
      </c>
      <c r="F198">
        <v>463771.813180302</v>
      </c>
      <c r="G198">
        <v>3881511.48046686</v>
      </c>
    </row>
    <row r="199" spans="1:7">
      <c r="A199">
        <v>197</v>
      </c>
      <c r="B199">
        <v>11761435.0779925</v>
      </c>
      <c r="C199">
        <v>1371446.12516166</v>
      </c>
      <c r="D199">
        <v>3126766.04550079</v>
      </c>
      <c r="E199">
        <v>2918546.91832817</v>
      </c>
      <c r="F199">
        <v>463693.467816429</v>
      </c>
      <c r="G199">
        <v>3880982.52118541</v>
      </c>
    </row>
    <row r="200" spans="1:7">
      <c r="A200">
        <v>198</v>
      </c>
      <c r="B200">
        <v>11759974.1251843</v>
      </c>
      <c r="C200">
        <v>1376895.98530941</v>
      </c>
      <c r="D200">
        <v>3123798.71045308</v>
      </c>
      <c r="E200">
        <v>2918546.91832817</v>
      </c>
      <c r="F200">
        <v>461334.153450518</v>
      </c>
      <c r="G200">
        <v>3879398.35764314</v>
      </c>
    </row>
    <row r="201" spans="1:7">
      <c r="A201">
        <v>199</v>
      </c>
      <c r="B201">
        <v>11757799.8204589</v>
      </c>
      <c r="C201">
        <v>1381731.37090998</v>
      </c>
      <c r="D201">
        <v>3119875.64281982</v>
      </c>
      <c r="E201">
        <v>2918546.91832817</v>
      </c>
      <c r="F201">
        <v>459701.942539052</v>
      </c>
      <c r="G201">
        <v>3877943.94586185</v>
      </c>
    </row>
    <row r="202" spans="1:7">
      <c r="A202">
        <v>200</v>
      </c>
      <c r="B202">
        <v>11755247.1454779</v>
      </c>
      <c r="C202">
        <v>1387115.88637831</v>
      </c>
      <c r="D202">
        <v>3115225.02292914</v>
      </c>
      <c r="E202">
        <v>2918546.91832817</v>
      </c>
      <c r="F202">
        <v>458020.129985032</v>
      </c>
      <c r="G202">
        <v>3876339.18785723</v>
      </c>
    </row>
    <row r="203" spans="1:7">
      <c r="A203">
        <v>201</v>
      </c>
      <c r="B203">
        <v>11753422.9177132</v>
      </c>
      <c r="C203">
        <v>1391928.930699</v>
      </c>
      <c r="D203">
        <v>3111640.74326617</v>
      </c>
      <c r="E203">
        <v>2918546.91832817</v>
      </c>
      <c r="F203">
        <v>456337.666168569</v>
      </c>
      <c r="G203">
        <v>3874968.65925131</v>
      </c>
    </row>
    <row r="204" spans="1:7">
      <c r="A204">
        <v>202</v>
      </c>
      <c r="B204">
        <v>11751225.8048246</v>
      </c>
      <c r="C204">
        <v>1398470.24014007</v>
      </c>
      <c r="D204">
        <v>3107125.94172139</v>
      </c>
      <c r="E204">
        <v>2918546.91832817</v>
      </c>
      <c r="F204">
        <v>453967.403296334</v>
      </c>
      <c r="G204">
        <v>3873115.30133863</v>
      </c>
    </row>
    <row r="205" spans="1:7">
      <c r="A205">
        <v>203</v>
      </c>
      <c r="B205">
        <v>11749303.0063535</v>
      </c>
      <c r="C205">
        <v>1405053.6524199</v>
      </c>
      <c r="D205">
        <v>3102922.78249517</v>
      </c>
      <c r="E205">
        <v>2918546.91832817</v>
      </c>
      <c r="F205">
        <v>451514.469392109</v>
      </c>
      <c r="G205">
        <v>3871265.18371817</v>
      </c>
    </row>
    <row r="206" spans="1:7">
      <c r="A206">
        <v>204</v>
      </c>
      <c r="B206">
        <v>11747610.7393238</v>
      </c>
      <c r="C206">
        <v>1403654.20470916</v>
      </c>
      <c r="D206">
        <v>3100643.25070736</v>
      </c>
      <c r="E206">
        <v>2918546.91832817</v>
      </c>
      <c r="F206">
        <v>453218.789745444</v>
      </c>
      <c r="G206">
        <v>3871547.57583364</v>
      </c>
    </row>
    <row r="207" spans="1:7">
      <c r="A207">
        <v>205</v>
      </c>
      <c r="B207">
        <v>11745834.5333033</v>
      </c>
      <c r="C207">
        <v>1408442.31515733</v>
      </c>
      <c r="D207">
        <v>3096916.83597309</v>
      </c>
      <c r="E207">
        <v>2918546.91832817</v>
      </c>
      <c r="F207">
        <v>451711.153680984</v>
      </c>
      <c r="G207">
        <v>3870217.3101637</v>
      </c>
    </row>
    <row r="208" spans="1:7">
      <c r="A208">
        <v>206</v>
      </c>
      <c r="B208">
        <v>11744332.7558808</v>
      </c>
      <c r="C208">
        <v>1415210.2992826</v>
      </c>
      <c r="D208">
        <v>3093140.90919814</v>
      </c>
      <c r="E208">
        <v>2918546.91832817</v>
      </c>
      <c r="F208">
        <v>449043.770260539</v>
      </c>
      <c r="G208">
        <v>3868390.85881136</v>
      </c>
    </row>
    <row r="209" spans="1:7">
      <c r="A209">
        <v>207</v>
      </c>
      <c r="B209">
        <v>11743611.0504291</v>
      </c>
      <c r="C209">
        <v>1414877.20190515</v>
      </c>
      <c r="D209">
        <v>3092089.51851633</v>
      </c>
      <c r="E209">
        <v>2918546.91832817</v>
      </c>
      <c r="F209">
        <v>449685.049985439</v>
      </c>
      <c r="G209">
        <v>3868412.36169399</v>
      </c>
    </row>
    <row r="210" spans="1:7">
      <c r="A210">
        <v>208</v>
      </c>
      <c r="B210">
        <v>11743747.1842157</v>
      </c>
      <c r="C210">
        <v>1415693.41810197</v>
      </c>
      <c r="D210">
        <v>3092039.10638017</v>
      </c>
      <c r="E210">
        <v>2918546.91832817</v>
      </c>
      <c r="F210">
        <v>449239.710303865</v>
      </c>
      <c r="G210">
        <v>3868228.0311015</v>
      </c>
    </row>
    <row r="211" spans="1:7">
      <c r="A211">
        <v>209</v>
      </c>
      <c r="B211">
        <v>11741611.6395387</v>
      </c>
      <c r="C211">
        <v>1420690.76207863</v>
      </c>
      <c r="D211">
        <v>3087617.65039694</v>
      </c>
      <c r="E211">
        <v>2918546.91832817</v>
      </c>
      <c r="F211">
        <v>447917.728937906</v>
      </c>
      <c r="G211">
        <v>3866838.57979705</v>
      </c>
    </row>
    <row r="212" spans="1:7">
      <c r="A212">
        <v>210</v>
      </c>
      <c r="B212">
        <v>11739927.3604162</v>
      </c>
      <c r="C212">
        <v>1423298.72086656</v>
      </c>
      <c r="D212">
        <v>3084308.96466477</v>
      </c>
      <c r="E212">
        <v>2918546.91832817</v>
      </c>
      <c r="F212">
        <v>447682.731745235</v>
      </c>
      <c r="G212">
        <v>3866090.02481149</v>
      </c>
    </row>
    <row r="213" spans="1:7">
      <c r="A213">
        <v>211</v>
      </c>
      <c r="B213">
        <v>11738935.273286</v>
      </c>
      <c r="C213">
        <v>1428477.67171947</v>
      </c>
      <c r="D213">
        <v>3081466.45224874</v>
      </c>
      <c r="E213">
        <v>2918546.91832817</v>
      </c>
      <c r="F213">
        <v>445724.842048005</v>
      </c>
      <c r="G213">
        <v>3864719.3889416</v>
      </c>
    </row>
    <row r="214" spans="1:7">
      <c r="A214">
        <v>212</v>
      </c>
      <c r="B214">
        <v>11737947.9545989</v>
      </c>
      <c r="C214">
        <v>1428754.84008942</v>
      </c>
      <c r="D214">
        <v>3079767.35002135</v>
      </c>
      <c r="E214">
        <v>2918546.91832817</v>
      </c>
      <c r="F214">
        <v>446240.520318699</v>
      </c>
      <c r="G214">
        <v>3864638.32584121</v>
      </c>
    </row>
    <row r="215" spans="1:7">
      <c r="A215">
        <v>213</v>
      </c>
      <c r="B215">
        <v>11736609.3655157</v>
      </c>
      <c r="C215">
        <v>1432631.79350141</v>
      </c>
      <c r="D215">
        <v>3076574.8433424</v>
      </c>
      <c r="E215">
        <v>2918546.91832817</v>
      </c>
      <c r="F215">
        <v>445227.935633335</v>
      </c>
      <c r="G215">
        <v>3863627.87471037</v>
      </c>
    </row>
    <row r="216" spans="1:7">
      <c r="A216">
        <v>214</v>
      </c>
      <c r="B216">
        <v>11735045.4328855</v>
      </c>
      <c r="C216">
        <v>1437953.4797664</v>
      </c>
      <c r="D216">
        <v>3072591.41818714</v>
      </c>
      <c r="E216">
        <v>2918546.91832817</v>
      </c>
      <c r="F216">
        <v>443704.249410481</v>
      </c>
      <c r="G216">
        <v>3862249.36719335</v>
      </c>
    </row>
    <row r="217" spans="1:7">
      <c r="A217">
        <v>215</v>
      </c>
      <c r="B217">
        <v>11733921.5057296</v>
      </c>
      <c r="C217">
        <v>1441006.42673444</v>
      </c>
      <c r="D217">
        <v>3069885.89689046</v>
      </c>
      <c r="E217">
        <v>2918546.91832817</v>
      </c>
      <c r="F217">
        <v>443037.06115427</v>
      </c>
      <c r="G217">
        <v>3861445.20262225</v>
      </c>
    </row>
    <row r="218" spans="1:7">
      <c r="A218">
        <v>216</v>
      </c>
      <c r="B218">
        <v>11732528.2988231</v>
      </c>
      <c r="C218">
        <v>1444254.91692272</v>
      </c>
      <c r="D218">
        <v>3066581.25596419</v>
      </c>
      <c r="E218">
        <v>2918546.91832817</v>
      </c>
      <c r="F218">
        <v>442530.529492945</v>
      </c>
      <c r="G218">
        <v>3860614.67811503</v>
      </c>
    </row>
    <row r="219" spans="1:7">
      <c r="A219">
        <v>217</v>
      </c>
      <c r="B219">
        <v>11731259.7935189</v>
      </c>
      <c r="C219">
        <v>1446526.97406887</v>
      </c>
      <c r="D219">
        <v>3063686.08515412</v>
      </c>
      <c r="E219">
        <v>2918546.91832817</v>
      </c>
      <c r="F219">
        <v>442439.038561657</v>
      </c>
      <c r="G219">
        <v>3860060.7774061</v>
      </c>
    </row>
    <row r="220" spans="1:7">
      <c r="A220">
        <v>218</v>
      </c>
      <c r="B220">
        <v>11730377.9655855</v>
      </c>
      <c r="C220">
        <v>1455507.26266968</v>
      </c>
      <c r="D220">
        <v>3059721.92869796</v>
      </c>
      <c r="E220">
        <v>2918546.91832817</v>
      </c>
      <c r="F220">
        <v>438805.033045033</v>
      </c>
      <c r="G220">
        <v>3857796.82284461</v>
      </c>
    </row>
    <row r="221" spans="1:7">
      <c r="A221">
        <v>219</v>
      </c>
      <c r="B221">
        <v>11729340.2480606</v>
      </c>
      <c r="C221">
        <v>1458363.99638936</v>
      </c>
      <c r="D221">
        <v>3056991.35699097</v>
      </c>
      <c r="E221">
        <v>2918546.91832817</v>
      </c>
      <c r="F221">
        <v>438344.354445506</v>
      </c>
      <c r="G221">
        <v>3857093.62190659</v>
      </c>
    </row>
    <row r="222" spans="1:7">
      <c r="A222">
        <v>220</v>
      </c>
      <c r="B222">
        <v>11728407.775193</v>
      </c>
      <c r="C222">
        <v>1458006.87844201</v>
      </c>
      <c r="D222">
        <v>3055233.6956821</v>
      </c>
      <c r="E222">
        <v>2918546.91832817</v>
      </c>
      <c r="F222">
        <v>439406.564097241</v>
      </c>
      <c r="G222">
        <v>3857213.71864343</v>
      </c>
    </row>
    <row r="223" spans="1:7">
      <c r="A223">
        <v>221</v>
      </c>
      <c r="B223">
        <v>11728053.9199847</v>
      </c>
      <c r="C223">
        <v>1461419.52548252</v>
      </c>
      <c r="D223">
        <v>3053618.10867779</v>
      </c>
      <c r="E223">
        <v>2918546.91832817</v>
      </c>
      <c r="F223">
        <v>438067.790145662</v>
      </c>
      <c r="G223">
        <v>3856401.57735053</v>
      </c>
    </row>
    <row r="224" spans="1:7">
      <c r="A224">
        <v>222</v>
      </c>
      <c r="B224">
        <v>11728040.9775148</v>
      </c>
      <c r="C224">
        <v>1462633.05717928</v>
      </c>
      <c r="D224">
        <v>3053264.16275153</v>
      </c>
      <c r="E224">
        <v>2918546.91832817</v>
      </c>
      <c r="F224">
        <v>437491.807218287</v>
      </c>
      <c r="G224">
        <v>3856105.03203749</v>
      </c>
    </row>
    <row r="225" spans="1:7">
      <c r="A225">
        <v>223</v>
      </c>
      <c r="B225">
        <v>11726834.6046559</v>
      </c>
      <c r="C225">
        <v>1465621.36622555</v>
      </c>
      <c r="D225">
        <v>3050007.17207755</v>
      </c>
      <c r="E225">
        <v>2918546.91832817</v>
      </c>
      <c r="F225">
        <v>437259.164841517</v>
      </c>
      <c r="G225">
        <v>3855399.98318315</v>
      </c>
    </row>
    <row r="226" spans="1:7">
      <c r="A226">
        <v>224</v>
      </c>
      <c r="B226">
        <v>11725865.3806835</v>
      </c>
      <c r="C226">
        <v>1470652.5649033</v>
      </c>
      <c r="D226">
        <v>3046609.36853183</v>
      </c>
      <c r="E226">
        <v>2918546.91832817</v>
      </c>
      <c r="F226">
        <v>435845.844168512</v>
      </c>
      <c r="G226">
        <v>3854210.68475166</v>
      </c>
    </row>
    <row r="227" spans="1:7">
      <c r="A227">
        <v>225</v>
      </c>
      <c r="B227">
        <v>11725255.3252627</v>
      </c>
      <c r="C227">
        <v>1469953.27056399</v>
      </c>
      <c r="D227">
        <v>3045480.76366164</v>
      </c>
      <c r="E227">
        <v>2918546.91832817</v>
      </c>
      <c r="F227">
        <v>436834.706485017</v>
      </c>
      <c r="G227">
        <v>3854439.6662239</v>
      </c>
    </row>
    <row r="228" spans="1:7">
      <c r="A228">
        <v>226</v>
      </c>
      <c r="B228">
        <v>11724739.7527874</v>
      </c>
      <c r="C228">
        <v>1474161.87377154</v>
      </c>
      <c r="D228">
        <v>3043212.46419694</v>
      </c>
      <c r="E228">
        <v>2918546.91832817</v>
      </c>
      <c r="F228">
        <v>435411.54423113</v>
      </c>
      <c r="G228">
        <v>3853406.95225964</v>
      </c>
    </row>
    <row r="229" spans="1:7">
      <c r="A229">
        <v>227</v>
      </c>
      <c r="B229">
        <v>11724004.6675861</v>
      </c>
      <c r="C229">
        <v>1476453.89652042</v>
      </c>
      <c r="D229">
        <v>3040935.72994255</v>
      </c>
      <c r="E229">
        <v>2918546.91832817</v>
      </c>
      <c r="F229">
        <v>435180.44439168</v>
      </c>
      <c r="G229">
        <v>3852887.67840332</v>
      </c>
    </row>
    <row r="230" spans="1:7">
      <c r="A230">
        <v>228</v>
      </c>
      <c r="B230">
        <v>11723112.5189208</v>
      </c>
      <c r="C230">
        <v>1478603.2546379</v>
      </c>
      <c r="D230">
        <v>3038248.43584542</v>
      </c>
      <c r="E230">
        <v>2918546.91832817</v>
      </c>
      <c r="F230">
        <v>435273.609332857</v>
      </c>
      <c r="G230">
        <v>3852440.30077641</v>
      </c>
    </row>
    <row r="231" spans="1:7">
      <c r="A231">
        <v>229</v>
      </c>
      <c r="B231">
        <v>11722490.8902056</v>
      </c>
      <c r="C231">
        <v>1481085.81708744</v>
      </c>
      <c r="D231">
        <v>3036034.73106824</v>
      </c>
      <c r="E231">
        <v>2918546.91832817</v>
      </c>
      <c r="F231">
        <v>434911.107823506</v>
      </c>
      <c r="G231">
        <v>3851912.3158982</v>
      </c>
    </row>
    <row r="232" spans="1:7">
      <c r="A232">
        <v>230</v>
      </c>
      <c r="B232">
        <v>11721724.6958934</v>
      </c>
      <c r="C232">
        <v>1485074.25019088</v>
      </c>
      <c r="D232">
        <v>3033006.54559903</v>
      </c>
      <c r="E232">
        <v>2918546.91832817</v>
      </c>
      <c r="F232">
        <v>434073.604442106</v>
      </c>
      <c r="G232">
        <v>3851023.37733317</v>
      </c>
    </row>
    <row r="233" spans="1:7">
      <c r="A233">
        <v>231</v>
      </c>
      <c r="B233">
        <v>11721046.4685961</v>
      </c>
      <c r="C233">
        <v>1489763.21835179</v>
      </c>
      <c r="D233">
        <v>3029939.70311164</v>
      </c>
      <c r="E233">
        <v>2918546.91832817</v>
      </c>
      <c r="F233">
        <v>432854.389656578</v>
      </c>
      <c r="G233">
        <v>3849942.23914792</v>
      </c>
    </row>
    <row r="234" spans="1:7">
      <c r="A234">
        <v>232</v>
      </c>
      <c r="B234">
        <v>11720551.650372</v>
      </c>
      <c r="C234">
        <v>1485179.50162749</v>
      </c>
      <c r="D234">
        <v>3029784.71821102</v>
      </c>
      <c r="E234">
        <v>2918546.91832817</v>
      </c>
      <c r="F234">
        <v>435847.529659616</v>
      </c>
      <c r="G234">
        <v>3851192.98254573</v>
      </c>
    </row>
    <row r="235" spans="1:7">
      <c r="A235">
        <v>233</v>
      </c>
      <c r="B235">
        <v>11720003.257051</v>
      </c>
      <c r="C235">
        <v>1487558.41525121</v>
      </c>
      <c r="D235">
        <v>3027561.87846095</v>
      </c>
      <c r="E235">
        <v>2918546.91832817</v>
      </c>
      <c r="F235">
        <v>435621.854274439</v>
      </c>
      <c r="G235">
        <v>3850714.19073624</v>
      </c>
    </row>
    <row r="236" spans="1:7">
      <c r="A236">
        <v>234</v>
      </c>
      <c r="B236">
        <v>11719541.1251659</v>
      </c>
      <c r="C236">
        <v>1492840.94316305</v>
      </c>
      <c r="D236">
        <v>3024783.41372575</v>
      </c>
      <c r="E236">
        <v>2918546.91832817</v>
      </c>
      <c r="F236">
        <v>433879.441618366</v>
      </c>
      <c r="G236">
        <v>3849490.40833056</v>
      </c>
    </row>
    <row r="237" spans="1:7">
      <c r="A237">
        <v>235</v>
      </c>
      <c r="B237">
        <v>11719377.6538071</v>
      </c>
      <c r="C237">
        <v>1491236.3644243</v>
      </c>
      <c r="D237">
        <v>3024700.57691697</v>
      </c>
      <c r="E237">
        <v>2918546.91832817</v>
      </c>
      <c r="F237">
        <v>434990.503806759</v>
      </c>
      <c r="G237">
        <v>3849903.29033088</v>
      </c>
    </row>
    <row r="238" spans="1:7">
      <c r="A238">
        <v>236</v>
      </c>
      <c r="B238">
        <v>11719445.3819343</v>
      </c>
      <c r="C238">
        <v>1492417.46667755</v>
      </c>
      <c r="D238">
        <v>3024397.4224119</v>
      </c>
      <c r="E238">
        <v>2918546.91832817</v>
      </c>
      <c r="F238">
        <v>434451.35833119</v>
      </c>
      <c r="G238">
        <v>3849632.2161855</v>
      </c>
    </row>
    <row r="239" spans="1:7">
      <c r="A239">
        <v>237</v>
      </c>
      <c r="B239">
        <v>11718769.4125418</v>
      </c>
      <c r="C239">
        <v>1494814.63653685</v>
      </c>
      <c r="D239">
        <v>3021781.78891305</v>
      </c>
      <c r="E239">
        <v>2918546.91832817</v>
      </c>
      <c r="F239">
        <v>434450.419342301</v>
      </c>
      <c r="G239">
        <v>3849175.64942146</v>
      </c>
    </row>
    <row r="240" spans="1:7">
      <c r="A240">
        <v>238</v>
      </c>
      <c r="B240">
        <v>11718289.9021424</v>
      </c>
      <c r="C240">
        <v>1495081.45710705</v>
      </c>
      <c r="D240">
        <v>3020066.89252775</v>
      </c>
      <c r="E240">
        <v>2918546.91832817</v>
      </c>
      <c r="F240">
        <v>435356.745793416</v>
      </c>
      <c r="G240">
        <v>3849237.88838602</v>
      </c>
    </row>
    <row r="241" spans="1:7">
      <c r="A241">
        <v>239</v>
      </c>
      <c r="B241">
        <v>11718002.8269557</v>
      </c>
      <c r="C241">
        <v>1499231.70413864</v>
      </c>
      <c r="D241">
        <v>3017941.42574395</v>
      </c>
      <c r="E241">
        <v>2918546.91832817</v>
      </c>
      <c r="F241">
        <v>434007.498049843</v>
      </c>
      <c r="G241">
        <v>3848275.28069509</v>
      </c>
    </row>
    <row r="242" spans="1:7">
      <c r="A242">
        <v>240</v>
      </c>
      <c r="B242">
        <v>11717782.4006633</v>
      </c>
      <c r="C242">
        <v>1497851.27946256</v>
      </c>
      <c r="D242">
        <v>3017467.40092842</v>
      </c>
      <c r="E242">
        <v>2918546.91832817</v>
      </c>
      <c r="F242">
        <v>435195.760250264</v>
      </c>
      <c r="G242">
        <v>3848721.04169391</v>
      </c>
    </row>
    <row r="243" spans="1:7">
      <c r="A243">
        <v>241</v>
      </c>
      <c r="B243">
        <v>11717769.0964476</v>
      </c>
      <c r="C243">
        <v>1497593.82576862</v>
      </c>
      <c r="D243">
        <v>3017489.99505701</v>
      </c>
      <c r="E243">
        <v>2918546.91832817</v>
      </c>
      <c r="F243">
        <v>435345.681497256</v>
      </c>
      <c r="G243">
        <v>3848792.67579653</v>
      </c>
    </row>
    <row r="244" spans="1:7">
      <c r="A244">
        <v>242</v>
      </c>
      <c r="B244">
        <v>11717305.3921227</v>
      </c>
      <c r="C244">
        <v>1501206.00451712</v>
      </c>
      <c r="D244">
        <v>3014704.10676874</v>
      </c>
      <c r="E244">
        <v>2918546.91832817</v>
      </c>
      <c r="F244">
        <v>434773.010705444</v>
      </c>
      <c r="G244">
        <v>3848075.35180318</v>
      </c>
    </row>
    <row r="245" spans="1:7">
      <c r="A245">
        <v>243</v>
      </c>
      <c r="B245">
        <v>11717061.7275448</v>
      </c>
      <c r="C245">
        <v>1502834.10958037</v>
      </c>
      <c r="D245">
        <v>3013139.47499786</v>
      </c>
      <c r="E245">
        <v>2918546.91832817</v>
      </c>
      <c r="F245">
        <v>434762.119269518</v>
      </c>
      <c r="G245">
        <v>3847779.10536887</v>
      </c>
    </row>
    <row r="246" spans="1:7">
      <c r="A246">
        <v>244</v>
      </c>
      <c r="B246">
        <v>11716761.0114045</v>
      </c>
      <c r="C246">
        <v>1504051.90505251</v>
      </c>
      <c r="D246">
        <v>3011295.95979668</v>
      </c>
      <c r="E246">
        <v>2918546.91832817</v>
      </c>
      <c r="F246">
        <v>435217.609814074</v>
      </c>
      <c r="G246">
        <v>3847648.61841304</v>
      </c>
    </row>
    <row r="247" spans="1:7">
      <c r="A247">
        <v>245</v>
      </c>
      <c r="B247">
        <v>11716505.4657437</v>
      </c>
      <c r="C247">
        <v>1503902.33641297</v>
      </c>
      <c r="D247">
        <v>3009948.25630657</v>
      </c>
      <c r="E247">
        <v>2918546.91832817</v>
      </c>
      <c r="F247">
        <v>436234.220227546</v>
      </c>
      <c r="G247">
        <v>3847873.73446842</v>
      </c>
    </row>
    <row r="248" spans="1:7">
      <c r="A248">
        <v>246</v>
      </c>
      <c r="B248">
        <v>11716318.5317919</v>
      </c>
      <c r="C248">
        <v>1512428.77692366</v>
      </c>
      <c r="D248">
        <v>3006691.82237297</v>
      </c>
      <c r="E248">
        <v>2918546.91832817</v>
      </c>
      <c r="F248">
        <v>432806.973203473</v>
      </c>
      <c r="G248">
        <v>3845844.04096358</v>
      </c>
    </row>
    <row r="249" spans="1:7">
      <c r="A249">
        <v>247</v>
      </c>
      <c r="B249">
        <v>11716137.5532181</v>
      </c>
      <c r="C249">
        <v>1514579.19210659</v>
      </c>
      <c r="D249">
        <v>3004978.93070519</v>
      </c>
      <c r="E249">
        <v>2918546.91832817</v>
      </c>
      <c r="F249">
        <v>432585.438050969</v>
      </c>
      <c r="G249">
        <v>3845447.07402722</v>
      </c>
    </row>
    <row r="250" spans="1:7">
      <c r="A250">
        <v>248</v>
      </c>
      <c r="B250">
        <v>11716002.5050562</v>
      </c>
      <c r="C250">
        <v>1512862.02328746</v>
      </c>
      <c r="D250">
        <v>3004454.09660962</v>
      </c>
      <c r="E250">
        <v>2918546.91832817</v>
      </c>
      <c r="F250">
        <v>434129.093650124</v>
      </c>
      <c r="G250">
        <v>3846010.37318087</v>
      </c>
    </row>
    <row r="251" spans="1:7">
      <c r="A251">
        <v>249</v>
      </c>
      <c r="B251">
        <v>11715960.6903531</v>
      </c>
      <c r="C251">
        <v>1515791.07625635</v>
      </c>
      <c r="D251">
        <v>3003364.80384054</v>
      </c>
      <c r="E251">
        <v>2918546.91832817</v>
      </c>
      <c r="F251">
        <v>432908.456736256</v>
      </c>
      <c r="G251">
        <v>3845349.43519182</v>
      </c>
    </row>
    <row r="252" spans="1:7">
      <c r="A252">
        <v>250</v>
      </c>
      <c r="B252">
        <v>11715843.7165882</v>
      </c>
      <c r="C252">
        <v>1517368.49912205</v>
      </c>
      <c r="D252">
        <v>3002730.62806811</v>
      </c>
      <c r="E252">
        <v>2918546.91832817</v>
      </c>
      <c r="F252">
        <v>432233.591927724</v>
      </c>
      <c r="G252">
        <v>3844964.07914215</v>
      </c>
    </row>
    <row r="253" spans="1:7">
      <c r="A253">
        <v>251</v>
      </c>
      <c r="B253">
        <v>11715601.6149582</v>
      </c>
      <c r="C253">
        <v>1520129.96419823</v>
      </c>
      <c r="D253">
        <v>3000471.59184039</v>
      </c>
      <c r="E253">
        <v>2918546.91832817</v>
      </c>
      <c r="F253">
        <v>431987.374696613</v>
      </c>
      <c r="G253">
        <v>3844465.76589478</v>
      </c>
    </row>
    <row r="254" spans="1:7">
      <c r="A254">
        <v>252</v>
      </c>
      <c r="B254">
        <v>11715450.6126723</v>
      </c>
      <c r="C254">
        <v>1525428.9606898</v>
      </c>
      <c r="D254">
        <v>2997806.26003194</v>
      </c>
      <c r="E254">
        <v>2918546.91832817</v>
      </c>
      <c r="F254">
        <v>430331.898837591</v>
      </c>
      <c r="G254">
        <v>3843336.57478478</v>
      </c>
    </row>
    <row r="255" spans="1:7">
      <c r="A255">
        <v>253</v>
      </c>
      <c r="B255">
        <v>11715360.6057816</v>
      </c>
      <c r="C255">
        <v>1524449.35165608</v>
      </c>
      <c r="D255">
        <v>2997345.18017878</v>
      </c>
      <c r="E255">
        <v>2918546.91832817</v>
      </c>
      <c r="F255">
        <v>431315.968537043</v>
      </c>
      <c r="G255">
        <v>3843703.18708151</v>
      </c>
    </row>
    <row r="256" spans="1:7">
      <c r="A256">
        <v>254</v>
      </c>
      <c r="B256">
        <v>11715432.2682364</v>
      </c>
      <c r="C256">
        <v>1524276.74563284</v>
      </c>
      <c r="D256">
        <v>2997410.82768183</v>
      </c>
      <c r="E256">
        <v>2918546.91832817</v>
      </c>
      <c r="F256">
        <v>431430.579936961</v>
      </c>
      <c r="G256">
        <v>3843767.19665655</v>
      </c>
    </row>
    <row r="257" spans="1:7">
      <c r="A257">
        <v>255</v>
      </c>
      <c r="B257">
        <v>11715301.3891009</v>
      </c>
      <c r="C257">
        <v>1528521.26634333</v>
      </c>
      <c r="D257">
        <v>2995752.02360596</v>
      </c>
      <c r="E257">
        <v>2918546.91832817</v>
      </c>
      <c r="F257">
        <v>429742.316477419</v>
      </c>
      <c r="G257">
        <v>3842738.864346</v>
      </c>
    </row>
    <row r="258" spans="1:7">
      <c r="A258">
        <v>256</v>
      </c>
      <c r="B258">
        <v>11715317.7271417</v>
      </c>
      <c r="C258">
        <v>1528381.78068547</v>
      </c>
      <c r="D258">
        <v>2995707.00965997</v>
      </c>
      <c r="E258">
        <v>2918546.91832817</v>
      </c>
      <c r="F258">
        <v>429897.639512019</v>
      </c>
      <c r="G258">
        <v>3842784.37895609</v>
      </c>
    </row>
    <row r="259" spans="1:7">
      <c r="A259">
        <v>257</v>
      </c>
      <c r="B259">
        <v>11715182.4615364</v>
      </c>
      <c r="C259">
        <v>1531221.82170764</v>
      </c>
      <c r="D259">
        <v>2993708.25699204</v>
      </c>
      <c r="E259">
        <v>2918546.91832817</v>
      </c>
      <c r="F259">
        <v>429434.294627806</v>
      </c>
      <c r="G259">
        <v>3842271.16988075</v>
      </c>
    </row>
    <row r="260" spans="1:7">
      <c r="A260">
        <v>258</v>
      </c>
      <c r="B260">
        <v>11715308.3776089</v>
      </c>
      <c r="C260">
        <v>1534637.95876428</v>
      </c>
      <c r="D260">
        <v>2992248.02662856</v>
      </c>
      <c r="E260">
        <v>2918546.91832817</v>
      </c>
      <c r="F260">
        <v>428311.840272695</v>
      </c>
      <c r="G260">
        <v>3841563.63361524</v>
      </c>
    </row>
    <row r="261" spans="1:7">
      <c r="A261">
        <v>259</v>
      </c>
      <c r="B261">
        <v>11715241.0078554</v>
      </c>
      <c r="C261">
        <v>1535080.3999984</v>
      </c>
      <c r="D261">
        <v>2992705.1374577</v>
      </c>
      <c r="E261">
        <v>2918546.91832817</v>
      </c>
      <c r="F261">
        <v>427602.579275669</v>
      </c>
      <c r="G261">
        <v>3841305.97279545</v>
      </c>
    </row>
    <row r="262" spans="1:7">
      <c r="A262">
        <v>260</v>
      </c>
      <c r="B262">
        <v>11715306.5696559</v>
      </c>
      <c r="C262">
        <v>1529287.36263442</v>
      </c>
      <c r="D262">
        <v>2993823.14091489</v>
      </c>
      <c r="E262">
        <v>2918546.91832817</v>
      </c>
      <c r="F262">
        <v>430782.310188044</v>
      </c>
      <c r="G262">
        <v>3842866.83759035</v>
      </c>
    </row>
    <row r="263" spans="1:7">
      <c r="A263">
        <v>261</v>
      </c>
      <c r="B263">
        <v>11715218.5990279</v>
      </c>
      <c r="C263">
        <v>1529778.14640511</v>
      </c>
      <c r="D263">
        <v>2994042.7198322</v>
      </c>
      <c r="E263">
        <v>2918546.91832817</v>
      </c>
      <c r="F263">
        <v>430195.590644388</v>
      </c>
      <c r="G263">
        <v>3842655.22381799</v>
      </c>
    </row>
    <row r="264" spans="1:7">
      <c r="A264">
        <v>262</v>
      </c>
      <c r="B264">
        <v>11715330.5636357</v>
      </c>
      <c r="C264">
        <v>1532935.42373395</v>
      </c>
      <c r="D264">
        <v>2993341.57416621</v>
      </c>
      <c r="E264">
        <v>2918546.91832817</v>
      </c>
      <c r="F264">
        <v>428622.781863729</v>
      </c>
      <c r="G264">
        <v>3841883.86554364</v>
      </c>
    </row>
    <row r="265" spans="1:7">
      <c r="A265">
        <v>263</v>
      </c>
      <c r="B265">
        <v>11715240.9272257</v>
      </c>
      <c r="C265">
        <v>1532385.56082947</v>
      </c>
      <c r="D265">
        <v>2993301.72342388</v>
      </c>
      <c r="E265">
        <v>2918546.91832817</v>
      </c>
      <c r="F265">
        <v>428978.985944528</v>
      </c>
      <c r="G265">
        <v>3842027.73869967</v>
      </c>
    </row>
    <row r="266" spans="1:7">
      <c r="A266">
        <v>264</v>
      </c>
      <c r="B266">
        <v>11715061.3814334</v>
      </c>
      <c r="C266">
        <v>1529747.50174611</v>
      </c>
      <c r="D266">
        <v>2993180.20330735</v>
      </c>
      <c r="E266">
        <v>2918546.91832817</v>
      </c>
      <c r="F266">
        <v>430832.712467683</v>
      </c>
      <c r="G266">
        <v>3842754.04558406</v>
      </c>
    </row>
    <row r="267" spans="1:7">
      <c r="A267">
        <v>265</v>
      </c>
      <c r="B267">
        <v>11715297.4829242</v>
      </c>
      <c r="C267">
        <v>1528794.15429639</v>
      </c>
      <c r="D267">
        <v>2993567.83802423</v>
      </c>
      <c r="E267">
        <v>2918546.91832817</v>
      </c>
      <c r="F267">
        <v>431336.749489992</v>
      </c>
      <c r="G267">
        <v>3843051.82278538</v>
      </c>
    </row>
    <row r="268" spans="1:7">
      <c r="A268">
        <v>266</v>
      </c>
      <c r="B268">
        <v>11715131.0227213</v>
      </c>
      <c r="C268">
        <v>1527862.41666037</v>
      </c>
      <c r="D268">
        <v>2993707.64746871</v>
      </c>
      <c r="E268">
        <v>2918546.91832817</v>
      </c>
      <c r="F268">
        <v>431767.343222744</v>
      </c>
      <c r="G268">
        <v>3843246.69704132</v>
      </c>
    </row>
    <row r="269" spans="1:7">
      <c r="A269">
        <v>267</v>
      </c>
      <c r="B269">
        <v>11715218.011259</v>
      </c>
      <c r="C269">
        <v>1526709.77283304</v>
      </c>
      <c r="D269">
        <v>2994514.9661901</v>
      </c>
      <c r="E269">
        <v>2918546.91832817</v>
      </c>
      <c r="F269">
        <v>432008.476155592</v>
      </c>
      <c r="G269">
        <v>3843437.87775209</v>
      </c>
    </row>
    <row r="270" spans="1:7">
      <c r="A270">
        <v>268</v>
      </c>
      <c r="B270">
        <v>11715051.0701251</v>
      </c>
      <c r="C270">
        <v>1529393.49575262</v>
      </c>
      <c r="D270">
        <v>2993106.15040635</v>
      </c>
      <c r="E270">
        <v>2918546.91832817</v>
      </c>
      <c r="F270">
        <v>431132.31663569</v>
      </c>
      <c r="G270">
        <v>3842872.18900229</v>
      </c>
    </row>
    <row r="271" spans="1:7">
      <c r="A271">
        <v>269</v>
      </c>
      <c r="B271">
        <v>11715044.5780393</v>
      </c>
      <c r="C271">
        <v>1533121.67780973</v>
      </c>
      <c r="D271">
        <v>2991034.65944902</v>
      </c>
      <c r="E271">
        <v>2918546.91832817</v>
      </c>
      <c r="F271">
        <v>430213.727274756</v>
      </c>
      <c r="G271">
        <v>3842127.59517759</v>
      </c>
    </row>
    <row r="272" spans="1:7">
      <c r="A272">
        <v>270</v>
      </c>
      <c r="B272">
        <v>11715058.9759652</v>
      </c>
      <c r="C272">
        <v>1533739.85857336</v>
      </c>
      <c r="D272">
        <v>2990839.41512284</v>
      </c>
      <c r="E272">
        <v>2918546.91832817</v>
      </c>
      <c r="F272">
        <v>429946.097868056</v>
      </c>
      <c r="G272">
        <v>3841986.6860728</v>
      </c>
    </row>
    <row r="273" spans="1:7">
      <c r="A273">
        <v>271</v>
      </c>
      <c r="B273">
        <v>11715071.76638</v>
      </c>
      <c r="C273">
        <v>1532691.11474775</v>
      </c>
      <c r="D273">
        <v>2991250.50398963</v>
      </c>
      <c r="E273">
        <v>2918546.91832817</v>
      </c>
      <c r="F273">
        <v>430351.64284142</v>
      </c>
      <c r="G273">
        <v>3842231.58647305</v>
      </c>
    </row>
    <row r="274" spans="1:7">
      <c r="A274">
        <v>272</v>
      </c>
      <c r="B274">
        <v>11715017.4140157</v>
      </c>
      <c r="C274">
        <v>1531647.75155331</v>
      </c>
      <c r="D274">
        <v>2991379.05254244</v>
      </c>
      <c r="E274">
        <v>2918546.91832817</v>
      </c>
      <c r="F274">
        <v>430943.920697853</v>
      </c>
      <c r="G274">
        <v>3842499.77089387</v>
      </c>
    </row>
    <row r="275" spans="1:7">
      <c r="A275">
        <v>273</v>
      </c>
      <c r="B275">
        <v>11715024.2034999</v>
      </c>
      <c r="C275">
        <v>1532342.8039369</v>
      </c>
      <c r="D275">
        <v>2991169.42894177</v>
      </c>
      <c r="E275">
        <v>2918546.91832817</v>
      </c>
      <c r="F275">
        <v>430630.391852381</v>
      </c>
      <c r="G275">
        <v>3842334.66044069</v>
      </c>
    </row>
    <row r="276" spans="1:7">
      <c r="A276">
        <v>274</v>
      </c>
      <c r="B276">
        <v>11714963.4653889</v>
      </c>
      <c r="C276">
        <v>1531800.42232885</v>
      </c>
      <c r="D276">
        <v>2990934.00804545</v>
      </c>
      <c r="E276">
        <v>2918546.91832817</v>
      </c>
      <c r="F276">
        <v>431164.624457378</v>
      </c>
      <c r="G276">
        <v>3842517.49222901</v>
      </c>
    </row>
    <row r="277" spans="1:7">
      <c r="A277">
        <v>275</v>
      </c>
      <c r="B277">
        <v>11714988.1596764</v>
      </c>
      <c r="C277">
        <v>1529868.12396814</v>
      </c>
      <c r="D277">
        <v>2991571.84264799</v>
      </c>
      <c r="E277">
        <v>2918546.91832817</v>
      </c>
      <c r="F277">
        <v>432009.355598741</v>
      </c>
      <c r="G277">
        <v>3842991.91913339</v>
      </c>
    </row>
    <row r="278" spans="1:7">
      <c r="A278">
        <v>276</v>
      </c>
      <c r="B278">
        <v>11715056.2636942</v>
      </c>
      <c r="C278">
        <v>1532666.90561136</v>
      </c>
      <c r="D278">
        <v>2991164.46872233</v>
      </c>
      <c r="E278">
        <v>2918546.91832817</v>
      </c>
      <c r="F278">
        <v>430445.957519418</v>
      </c>
      <c r="G278">
        <v>3842232.01351288</v>
      </c>
    </row>
    <row r="279" spans="1:7">
      <c r="A279">
        <v>277</v>
      </c>
      <c r="B279">
        <v>11714971.9549123</v>
      </c>
      <c r="C279">
        <v>1532767.71240808</v>
      </c>
      <c r="D279">
        <v>2990696.40353629</v>
      </c>
      <c r="E279">
        <v>2918546.91832817</v>
      </c>
      <c r="F279">
        <v>430682.758149506</v>
      </c>
      <c r="G279">
        <v>3842278.1624903</v>
      </c>
    </row>
    <row r="280" spans="1:7">
      <c r="A280">
        <v>278</v>
      </c>
      <c r="B280">
        <v>11714937.5701976</v>
      </c>
      <c r="C280">
        <v>1533415.57109556</v>
      </c>
      <c r="D280">
        <v>2989947.50782286</v>
      </c>
      <c r="E280">
        <v>2918546.91832817</v>
      </c>
      <c r="F280">
        <v>430815.847310644</v>
      </c>
      <c r="G280">
        <v>3842211.72564037</v>
      </c>
    </row>
    <row r="281" spans="1:7">
      <c r="A281">
        <v>279</v>
      </c>
      <c r="B281">
        <v>11714942.4522627</v>
      </c>
      <c r="C281">
        <v>1534457.21344084</v>
      </c>
      <c r="D281">
        <v>2989595.7239252</v>
      </c>
      <c r="E281">
        <v>2918546.91832817</v>
      </c>
      <c r="F281">
        <v>430369.856088934</v>
      </c>
      <c r="G281">
        <v>3841972.7404796</v>
      </c>
    </row>
    <row r="282" spans="1:7">
      <c r="A282">
        <v>280</v>
      </c>
      <c r="B282">
        <v>11714948.2724536</v>
      </c>
      <c r="C282">
        <v>1533603.39653842</v>
      </c>
      <c r="D282">
        <v>2989972.1463221</v>
      </c>
      <c r="E282">
        <v>2918546.91832817</v>
      </c>
      <c r="F282">
        <v>430677.356716314</v>
      </c>
      <c r="G282">
        <v>3842148.45454863</v>
      </c>
    </row>
    <row r="283" spans="1:7">
      <c r="A283">
        <v>281</v>
      </c>
      <c r="B283">
        <v>11714891.9763561</v>
      </c>
      <c r="C283">
        <v>1532516.09403002</v>
      </c>
      <c r="D283">
        <v>2989620.21287128</v>
      </c>
      <c r="E283">
        <v>2918546.91832817</v>
      </c>
      <c r="F283">
        <v>431690.137960969</v>
      </c>
      <c r="G283">
        <v>3842518.61316562</v>
      </c>
    </row>
    <row r="284" spans="1:7">
      <c r="A284">
        <v>282</v>
      </c>
      <c r="B284">
        <v>11714921.0730637</v>
      </c>
      <c r="C284">
        <v>1531790.08625483</v>
      </c>
      <c r="D284">
        <v>2989590.31195628</v>
      </c>
      <c r="E284">
        <v>2918546.91832817</v>
      </c>
      <c r="F284">
        <v>432231.772175852</v>
      </c>
      <c r="G284">
        <v>3842761.98434858</v>
      </c>
    </row>
    <row r="285" spans="1:7">
      <c r="A285">
        <v>283</v>
      </c>
      <c r="B285">
        <v>11714894.2643696</v>
      </c>
      <c r="C285">
        <v>1532520.67327314</v>
      </c>
      <c r="D285">
        <v>2989552.09092339</v>
      </c>
      <c r="E285">
        <v>2918546.91832817</v>
      </c>
      <c r="F285">
        <v>431742.132480589</v>
      </c>
      <c r="G285">
        <v>3842532.44936428</v>
      </c>
    </row>
    <row r="286" spans="1:7">
      <c r="A286">
        <v>284</v>
      </c>
      <c r="B286">
        <v>11714884.5301973</v>
      </c>
      <c r="C286">
        <v>1533324.11165645</v>
      </c>
      <c r="D286">
        <v>2989330.60226879</v>
      </c>
      <c r="E286">
        <v>2918546.91832817</v>
      </c>
      <c r="F286">
        <v>431353.781629104</v>
      </c>
      <c r="G286">
        <v>3842329.11631475</v>
      </c>
    </row>
    <row r="287" spans="1:7">
      <c r="A287">
        <v>285</v>
      </c>
      <c r="B287">
        <v>11714888.8862335</v>
      </c>
      <c r="C287">
        <v>1534337.20002157</v>
      </c>
      <c r="D287">
        <v>2988801.04417658</v>
      </c>
      <c r="E287">
        <v>2918546.91832817</v>
      </c>
      <c r="F287">
        <v>431080.97411586</v>
      </c>
      <c r="G287">
        <v>3842122.74959129</v>
      </c>
    </row>
    <row r="288" spans="1:7">
      <c r="A288">
        <v>286</v>
      </c>
      <c r="B288">
        <v>11714887.5341986</v>
      </c>
      <c r="C288">
        <v>1534708.68629755</v>
      </c>
      <c r="D288">
        <v>2988864.424317</v>
      </c>
      <c r="E288">
        <v>2918546.91832817</v>
      </c>
      <c r="F288">
        <v>430769.298093471</v>
      </c>
      <c r="G288">
        <v>3841998.20716242</v>
      </c>
    </row>
    <row r="289" spans="1:7">
      <c r="A289">
        <v>287</v>
      </c>
      <c r="B289">
        <v>11714904.5094946</v>
      </c>
      <c r="C289">
        <v>1532667.12629777</v>
      </c>
      <c r="D289">
        <v>2989569.4380044</v>
      </c>
      <c r="E289">
        <v>2918546.91832817</v>
      </c>
      <c r="F289">
        <v>431635.951080531</v>
      </c>
      <c r="G289">
        <v>3842485.07578373</v>
      </c>
    </row>
    <row r="290" spans="1:7">
      <c r="A290">
        <v>288</v>
      </c>
      <c r="B290">
        <v>11714905.3798085</v>
      </c>
      <c r="C290">
        <v>1535183.82853019</v>
      </c>
      <c r="D290">
        <v>2988507.97532977</v>
      </c>
      <c r="E290">
        <v>2918546.91832817</v>
      </c>
      <c r="F290">
        <v>430749.75340436</v>
      </c>
      <c r="G290">
        <v>3841916.90421601</v>
      </c>
    </row>
    <row r="291" spans="1:7">
      <c r="A291">
        <v>289</v>
      </c>
      <c r="B291">
        <v>11714911.7057474</v>
      </c>
      <c r="C291">
        <v>1533791.66610239</v>
      </c>
      <c r="D291">
        <v>2989170.92434033</v>
      </c>
      <c r="E291">
        <v>2918546.91832817</v>
      </c>
      <c r="F291">
        <v>431175.057798405</v>
      </c>
      <c r="G291">
        <v>3842227.13917806</v>
      </c>
    </row>
    <row r="292" spans="1:7">
      <c r="A292">
        <v>290</v>
      </c>
      <c r="B292">
        <v>11714890.9439969</v>
      </c>
      <c r="C292">
        <v>1531580.27214552</v>
      </c>
      <c r="D292">
        <v>2989713.73180846</v>
      </c>
      <c r="E292">
        <v>2918546.91832817</v>
      </c>
      <c r="F292">
        <v>432262.127676115</v>
      </c>
      <c r="G292">
        <v>3842787.89403862</v>
      </c>
    </row>
    <row r="293" spans="1:7">
      <c r="A293">
        <v>291</v>
      </c>
      <c r="B293">
        <v>11714882.6521731</v>
      </c>
      <c r="C293">
        <v>1533971.88812944</v>
      </c>
      <c r="D293">
        <v>2989087.87278017</v>
      </c>
      <c r="E293">
        <v>2918546.91832817</v>
      </c>
      <c r="F293">
        <v>431094.361432982</v>
      </c>
      <c r="G293">
        <v>3842181.61150237</v>
      </c>
    </row>
    <row r="294" spans="1:7">
      <c r="A294">
        <v>292</v>
      </c>
      <c r="B294">
        <v>11714887.7799348</v>
      </c>
      <c r="C294">
        <v>1533829.59847975</v>
      </c>
      <c r="D294">
        <v>2989267.74129549</v>
      </c>
      <c r="E294">
        <v>2918546.91832817</v>
      </c>
      <c r="F294">
        <v>431051.302738539</v>
      </c>
      <c r="G294">
        <v>3842192.21909286</v>
      </c>
    </row>
    <row r="295" spans="1:7">
      <c r="A295">
        <v>293</v>
      </c>
      <c r="B295">
        <v>11714893.0863456</v>
      </c>
      <c r="C295">
        <v>1533738.9069491</v>
      </c>
      <c r="D295">
        <v>2989178.58594862</v>
      </c>
      <c r="E295">
        <v>2918546.91832817</v>
      </c>
      <c r="F295">
        <v>431193.051308144</v>
      </c>
      <c r="G295">
        <v>3842235.62381153</v>
      </c>
    </row>
    <row r="296" spans="1:7">
      <c r="A296">
        <v>294</v>
      </c>
      <c r="B296">
        <v>11714883.7297412</v>
      </c>
      <c r="C296">
        <v>1534311.52383345</v>
      </c>
      <c r="D296">
        <v>2988988.96754763</v>
      </c>
      <c r="E296">
        <v>2918546.91832817</v>
      </c>
      <c r="F296">
        <v>430943.072290746</v>
      </c>
      <c r="G296">
        <v>3842093.24774117</v>
      </c>
    </row>
    <row r="297" spans="1:7">
      <c r="A297">
        <v>295</v>
      </c>
      <c r="B297">
        <v>11714888.6713363</v>
      </c>
      <c r="C297">
        <v>1534225.3412362</v>
      </c>
      <c r="D297">
        <v>2989135.60388333</v>
      </c>
      <c r="E297">
        <v>2918546.91832817</v>
      </c>
      <c r="F297">
        <v>430883.222601913</v>
      </c>
      <c r="G297">
        <v>3842097.58528672</v>
      </c>
    </row>
    <row r="298" spans="1:7">
      <c r="A298">
        <v>296</v>
      </c>
      <c r="B298">
        <v>11714885.2046434</v>
      </c>
      <c r="C298">
        <v>1534547.72769776</v>
      </c>
      <c r="D298">
        <v>2988971.50364092</v>
      </c>
      <c r="E298">
        <v>2918546.91832817</v>
      </c>
      <c r="F298">
        <v>430778.23836998</v>
      </c>
      <c r="G298">
        <v>3842040.81660659</v>
      </c>
    </row>
    <row r="299" spans="1:7">
      <c r="A299">
        <v>297</v>
      </c>
      <c r="B299">
        <v>11714888.1271169</v>
      </c>
      <c r="C299">
        <v>1534013.08818333</v>
      </c>
      <c r="D299">
        <v>2989101.51636138</v>
      </c>
      <c r="E299">
        <v>2918546.91832817</v>
      </c>
      <c r="F299">
        <v>431059.617551478</v>
      </c>
      <c r="G299">
        <v>3842166.98669258</v>
      </c>
    </row>
    <row r="300" spans="1:7">
      <c r="A300">
        <v>298</v>
      </c>
      <c r="B300">
        <v>11714877.0806167</v>
      </c>
      <c r="C300">
        <v>1534904.3169349</v>
      </c>
      <c r="D300">
        <v>2988608.76253701</v>
      </c>
      <c r="E300">
        <v>2918546.91832817</v>
      </c>
      <c r="F300">
        <v>430831.875757779</v>
      </c>
      <c r="G300">
        <v>3841985.20705882</v>
      </c>
    </row>
    <row r="301" spans="1:7">
      <c r="A301">
        <v>299</v>
      </c>
      <c r="B301">
        <v>11714873.106742</v>
      </c>
      <c r="C301">
        <v>1535123.76609222</v>
      </c>
      <c r="D301">
        <v>2988495.75649272</v>
      </c>
      <c r="E301">
        <v>2918546.91832817</v>
      </c>
      <c r="F301">
        <v>430766.349697089</v>
      </c>
      <c r="G301">
        <v>3841940.31613182</v>
      </c>
    </row>
    <row r="302" spans="1:7">
      <c r="A302">
        <v>300</v>
      </c>
      <c r="B302">
        <v>11714874.751201</v>
      </c>
      <c r="C302">
        <v>1535002.68202613</v>
      </c>
      <c r="D302">
        <v>2988486.65003044</v>
      </c>
      <c r="E302">
        <v>2918546.91832817</v>
      </c>
      <c r="F302">
        <v>430858.993650418</v>
      </c>
      <c r="G302">
        <v>3841979.50716582</v>
      </c>
    </row>
    <row r="303" spans="1:7">
      <c r="A303">
        <v>301</v>
      </c>
      <c r="B303">
        <v>11714875.7708639</v>
      </c>
      <c r="C303">
        <v>1535002.01654866</v>
      </c>
      <c r="D303">
        <v>2988509.80659273</v>
      </c>
      <c r="E303">
        <v>2918546.91832817</v>
      </c>
      <c r="F303">
        <v>430841.245991785</v>
      </c>
      <c r="G303">
        <v>3841975.78340255</v>
      </c>
    </row>
    <row r="304" spans="1:7">
      <c r="A304">
        <v>302</v>
      </c>
      <c r="B304">
        <v>11714867.1093945</v>
      </c>
      <c r="C304">
        <v>1534415.8588432</v>
      </c>
      <c r="D304">
        <v>2988629.3073877</v>
      </c>
      <c r="E304">
        <v>2918546.91832817</v>
      </c>
      <c r="F304">
        <v>431146.56021128</v>
      </c>
      <c r="G304">
        <v>3842128.46462417</v>
      </c>
    </row>
    <row r="305" spans="1:7">
      <c r="A305">
        <v>303</v>
      </c>
      <c r="B305">
        <v>11714861.8106093</v>
      </c>
      <c r="C305">
        <v>1534937.99675643</v>
      </c>
      <c r="D305">
        <v>2988340.09335481</v>
      </c>
      <c r="E305">
        <v>2918546.91832817</v>
      </c>
      <c r="F305">
        <v>431013.401094399</v>
      </c>
      <c r="G305">
        <v>3842023.40107552</v>
      </c>
    </row>
    <row r="306" spans="1:7">
      <c r="A306">
        <v>304</v>
      </c>
      <c r="B306">
        <v>11714858.1639695</v>
      </c>
      <c r="C306">
        <v>1535115.80282467</v>
      </c>
      <c r="D306">
        <v>2988270.30328956</v>
      </c>
      <c r="E306">
        <v>2918546.91832817</v>
      </c>
      <c r="F306">
        <v>430943.588430861</v>
      </c>
      <c r="G306">
        <v>3841981.5510962</v>
      </c>
    </row>
    <row r="307" spans="1:7">
      <c r="A307">
        <v>305</v>
      </c>
      <c r="B307">
        <v>11714854.531785</v>
      </c>
      <c r="C307">
        <v>1535246.26071205</v>
      </c>
      <c r="D307">
        <v>2988250.96432981</v>
      </c>
      <c r="E307">
        <v>2918546.91832817</v>
      </c>
      <c r="F307">
        <v>430865.364909071</v>
      </c>
      <c r="G307">
        <v>3841945.02350593</v>
      </c>
    </row>
    <row r="308" spans="1:7">
      <c r="A308">
        <v>306</v>
      </c>
      <c r="B308">
        <v>11714856.8060115</v>
      </c>
      <c r="C308">
        <v>1535202.74646305</v>
      </c>
      <c r="D308">
        <v>2988269.93033519</v>
      </c>
      <c r="E308">
        <v>2918546.91832817</v>
      </c>
      <c r="F308">
        <v>430880.180271477</v>
      </c>
      <c r="G308">
        <v>3841957.0306136</v>
      </c>
    </row>
    <row r="309" spans="1:7">
      <c r="A309">
        <v>307</v>
      </c>
      <c r="B309">
        <v>11714848.8615999</v>
      </c>
      <c r="C309">
        <v>1535717.10867208</v>
      </c>
      <c r="D309">
        <v>2988073.25470032</v>
      </c>
      <c r="E309">
        <v>2918546.91832817</v>
      </c>
      <c r="F309">
        <v>430673.824807167</v>
      </c>
      <c r="G309">
        <v>3841837.7550922</v>
      </c>
    </row>
    <row r="310" spans="1:7">
      <c r="A310">
        <v>308</v>
      </c>
      <c r="B310">
        <v>11714844.8618795</v>
      </c>
      <c r="C310">
        <v>1535898.58038568</v>
      </c>
      <c r="D310">
        <v>2987895.11734735</v>
      </c>
      <c r="E310">
        <v>2918546.91832817</v>
      </c>
      <c r="F310">
        <v>430690.681856293</v>
      </c>
      <c r="G310">
        <v>3841813.56396196</v>
      </c>
    </row>
    <row r="311" spans="1:7">
      <c r="A311">
        <v>309</v>
      </c>
      <c r="B311">
        <v>11714846.7140082</v>
      </c>
      <c r="C311">
        <v>1536390.71053446</v>
      </c>
      <c r="D311">
        <v>2987772.91595651</v>
      </c>
      <c r="E311">
        <v>2918546.91832817</v>
      </c>
      <c r="F311">
        <v>430447.74413646</v>
      </c>
      <c r="G311">
        <v>3841688.42505263</v>
      </c>
    </row>
    <row r="312" spans="1:7">
      <c r="A312">
        <v>310</v>
      </c>
      <c r="B312">
        <v>11714844.6985694</v>
      </c>
      <c r="C312">
        <v>1536211.61004092</v>
      </c>
      <c r="D312">
        <v>2987782.67172192</v>
      </c>
      <c r="E312">
        <v>2918546.91832817</v>
      </c>
      <c r="F312">
        <v>430562.125910396</v>
      </c>
      <c r="G312">
        <v>3841741.37256803</v>
      </c>
    </row>
    <row r="313" spans="1:7">
      <c r="A313">
        <v>311</v>
      </c>
      <c r="B313">
        <v>11714842.9531859</v>
      </c>
      <c r="C313">
        <v>1536224.5485296</v>
      </c>
      <c r="D313">
        <v>2987723.18223746</v>
      </c>
      <c r="E313">
        <v>2918546.91832817</v>
      </c>
      <c r="F313">
        <v>430601.99434094</v>
      </c>
      <c r="G313">
        <v>3841746.30974973</v>
      </c>
    </row>
    <row r="314" spans="1:7">
      <c r="A314">
        <v>312</v>
      </c>
      <c r="B314">
        <v>11714843.521489</v>
      </c>
      <c r="C314">
        <v>1536091.33101843</v>
      </c>
      <c r="D314">
        <v>2987791.50087143</v>
      </c>
      <c r="E314">
        <v>2918546.91832817</v>
      </c>
      <c r="F314">
        <v>430638.805161291</v>
      </c>
      <c r="G314">
        <v>3841774.96610967</v>
      </c>
    </row>
    <row r="315" spans="1:7">
      <c r="A315">
        <v>313</v>
      </c>
      <c r="B315">
        <v>11714843.5141607</v>
      </c>
      <c r="C315">
        <v>1535897.02361821</v>
      </c>
      <c r="D315">
        <v>2987835.92084416</v>
      </c>
      <c r="E315">
        <v>2918546.91832817</v>
      </c>
      <c r="F315">
        <v>430739.45388682</v>
      </c>
      <c r="G315">
        <v>3841824.19748336</v>
      </c>
    </row>
    <row r="316" spans="1:7">
      <c r="A316">
        <v>314</v>
      </c>
      <c r="B316">
        <v>11714842.2404625</v>
      </c>
      <c r="C316">
        <v>1536202.60092326</v>
      </c>
      <c r="D316">
        <v>2987714.56407202</v>
      </c>
      <c r="E316">
        <v>2918546.91832817</v>
      </c>
      <c r="F316">
        <v>430623.779995037</v>
      </c>
      <c r="G316">
        <v>3841754.37714404</v>
      </c>
    </row>
    <row r="317" spans="1:7">
      <c r="A317">
        <v>315</v>
      </c>
      <c r="B317">
        <v>11714840.1790793</v>
      </c>
      <c r="C317">
        <v>1536078.55483026</v>
      </c>
      <c r="D317">
        <v>2987619.20693404</v>
      </c>
      <c r="E317">
        <v>2918546.91832817</v>
      </c>
      <c r="F317">
        <v>430785.010595036</v>
      </c>
      <c r="G317">
        <v>3841810.48839174</v>
      </c>
    </row>
    <row r="318" spans="1:7">
      <c r="A318">
        <v>316</v>
      </c>
      <c r="B318">
        <v>11714839.5536693</v>
      </c>
      <c r="C318">
        <v>1536527.73390185</v>
      </c>
      <c r="D318">
        <v>2987459.83622455</v>
      </c>
      <c r="E318">
        <v>2918546.91832817</v>
      </c>
      <c r="F318">
        <v>430600.963979956</v>
      </c>
      <c r="G318">
        <v>3841704.10123474</v>
      </c>
    </row>
    <row r="319" spans="1:7">
      <c r="A319">
        <v>317</v>
      </c>
      <c r="B319">
        <v>11714841.9501817</v>
      </c>
      <c r="C319">
        <v>1537122.51699705</v>
      </c>
      <c r="D319">
        <v>2987298.72544596</v>
      </c>
      <c r="E319">
        <v>2918546.91832817</v>
      </c>
      <c r="F319">
        <v>430318.94920894</v>
      </c>
      <c r="G319">
        <v>3841554.84020157</v>
      </c>
    </row>
    <row r="320" spans="1:7">
      <c r="A320">
        <v>318</v>
      </c>
      <c r="B320">
        <v>11714841.1556401</v>
      </c>
      <c r="C320">
        <v>1536505.65871721</v>
      </c>
      <c r="D320">
        <v>2987483.89117165</v>
      </c>
      <c r="E320">
        <v>2918546.91832817</v>
      </c>
      <c r="F320">
        <v>430597.737068006</v>
      </c>
      <c r="G320">
        <v>3841706.95035504</v>
      </c>
    </row>
    <row r="321" spans="1:7">
      <c r="A321">
        <v>319</v>
      </c>
      <c r="B321">
        <v>11714838.3877187</v>
      </c>
      <c r="C321">
        <v>1536538.28744903</v>
      </c>
      <c r="D321">
        <v>2987328.46166982</v>
      </c>
      <c r="E321">
        <v>2918546.91832817</v>
      </c>
      <c r="F321">
        <v>430699.135545589</v>
      </c>
      <c r="G321">
        <v>3841725.58472605</v>
      </c>
    </row>
    <row r="322" spans="1:7">
      <c r="A322">
        <v>320</v>
      </c>
      <c r="B322">
        <v>11714838.4848832</v>
      </c>
      <c r="C322">
        <v>1536663.83474243</v>
      </c>
      <c r="D322">
        <v>2987283.339975</v>
      </c>
      <c r="E322">
        <v>2918546.91832817</v>
      </c>
      <c r="F322">
        <v>430645.584525756</v>
      </c>
      <c r="G322">
        <v>3841698.80731186</v>
      </c>
    </row>
    <row r="323" spans="1:7">
      <c r="A323">
        <v>321</v>
      </c>
      <c r="B323">
        <v>11714836.5855271</v>
      </c>
      <c r="C323">
        <v>1536353.08612013</v>
      </c>
      <c r="D323">
        <v>2987225.49567238</v>
      </c>
      <c r="E323">
        <v>2918546.91832817</v>
      </c>
      <c r="F323">
        <v>430912.864185323</v>
      </c>
      <c r="G323">
        <v>3841798.2212211</v>
      </c>
    </row>
    <row r="324" spans="1:7">
      <c r="A324">
        <v>322</v>
      </c>
      <c r="B324">
        <v>11714840.1193066</v>
      </c>
      <c r="C324">
        <v>1536198.00539581</v>
      </c>
      <c r="D324">
        <v>2987225.1828611</v>
      </c>
      <c r="E324">
        <v>2918546.91832817</v>
      </c>
      <c r="F324">
        <v>431023.511585858</v>
      </c>
      <c r="G324">
        <v>3841846.50113568</v>
      </c>
    </row>
    <row r="325" spans="1:7">
      <c r="A325">
        <v>323</v>
      </c>
      <c r="B325">
        <v>11714836.4722343</v>
      </c>
      <c r="C325">
        <v>1536704.0874529</v>
      </c>
      <c r="D325">
        <v>2987104.23745562</v>
      </c>
      <c r="E325">
        <v>2918546.91832817</v>
      </c>
      <c r="F325">
        <v>430765.012982025</v>
      </c>
      <c r="G325">
        <v>3841716.21601556</v>
      </c>
    </row>
    <row r="326" spans="1:7">
      <c r="A326">
        <v>324</v>
      </c>
      <c r="B326">
        <v>11714836.1143099</v>
      </c>
      <c r="C326">
        <v>1537087.15306937</v>
      </c>
      <c r="D326">
        <v>2986947.42226338</v>
      </c>
      <c r="E326">
        <v>2918546.91832817</v>
      </c>
      <c r="F326">
        <v>430625.814003113</v>
      </c>
      <c r="G326">
        <v>3841628.80664587</v>
      </c>
    </row>
    <row r="327" spans="1:7">
      <c r="A327">
        <v>325</v>
      </c>
      <c r="B327">
        <v>11714837.0705814</v>
      </c>
      <c r="C327">
        <v>1537241.9089286</v>
      </c>
      <c r="D327">
        <v>2986902.46314654</v>
      </c>
      <c r="E327">
        <v>2918546.91832817</v>
      </c>
      <c r="F327">
        <v>430554.716072491</v>
      </c>
      <c r="G327">
        <v>3841591.06410561</v>
      </c>
    </row>
    <row r="328" spans="1:7">
      <c r="A328">
        <v>326</v>
      </c>
      <c r="B328">
        <v>11714836.7735917</v>
      </c>
      <c r="C328">
        <v>1536957.51201916</v>
      </c>
      <c r="D328">
        <v>2986969.06591738</v>
      </c>
      <c r="E328">
        <v>2918546.91832817</v>
      </c>
      <c r="F328">
        <v>430698.036057168</v>
      </c>
      <c r="G328">
        <v>3841665.24126979</v>
      </c>
    </row>
    <row r="329" spans="1:7">
      <c r="A329">
        <v>327</v>
      </c>
      <c r="B329">
        <v>11714837.1684612</v>
      </c>
      <c r="C329">
        <v>1536969.31742857</v>
      </c>
      <c r="D329">
        <v>2986995.62630147</v>
      </c>
      <c r="E329">
        <v>2918546.91832817</v>
      </c>
      <c r="F329">
        <v>430668.769679723</v>
      </c>
      <c r="G329">
        <v>3841656.53672323</v>
      </c>
    </row>
    <row r="330" spans="1:7">
      <c r="A330">
        <v>328</v>
      </c>
      <c r="B330">
        <v>11714837.9373453</v>
      </c>
      <c r="C330">
        <v>1536990.0430545</v>
      </c>
      <c r="D330">
        <v>2986959.19532036</v>
      </c>
      <c r="E330">
        <v>2918546.91832817</v>
      </c>
      <c r="F330">
        <v>430684.759874554</v>
      </c>
      <c r="G330">
        <v>3841657.02076773</v>
      </c>
    </row>
    <row r="331" spans="1:7">
      <c r="A331">
        <v>329</v>
      </c>
      <c r="B331">
        <v>11714837.7847614</v>
      </c>
      <c r="C331">
        <v>1536979.46081088</v>
      </c>
      <c r="D331">
        <v>2987021.40946907</v>
      </c>
      <c r="E331">
        <v>2918546.91832817</v>
      </c>
      <c r="F331">
        <v>430642.390881134</v>
      </c>
      <c r="G331">
        <v>3841647.60527216</v>
      </c>
    </row>
    <row r="332" spans="1:7">
      <c r="A332">
        <v>330</v>
      </c>
      <c r="B332">
        <v>11714836.2368166</v>
      </c>
      <c r="C332">
        <v>1537648.72641732</v>
      </c>
      <c r="D332">
        <v>2986741.70721248</v>
      </c>
      <c r="E332">
        <v>2918546.91832817</v>
      </c>
      <c r="F332">
        <v>430403.677456073</v>
      </c>
      <c r="G332">
        <v>3841495.20740254</v>
      </c>
    </row>
    <row r="333" spans="1:7">
      <c r="A333">
        <v>331</v>
      </c>
      <c r="B333">
        <v>11714836.417957</v>
      </c>
      <c r="C333">
        <v>1537102.133344</v>
      </c>
      <c r="D333">
        <v>2986838.66437814</v>
      </c>
      <c r="E333">
        <v>2918546.91832817</v>
      </c>
      <c r="F333">
        <v>430704.679662568</v>
      </c>
      <c r="G333">
        <v>3841644.02224417</v>
      </c>
    </row>
    <row r="334" spans="1:7">
      <c r="A334">
        <v>332</v>
      </c>
      <c r="B334">
        <v>11714836.8274581</v>
      </c>
      <c r="C334">
        <v>1536647.4208337</v>
      </c>
      <c r="D334">
        <v>2987076.7162434</v>
      </c>
      <c r="E334">
        <v>2918546.91832817</v>
      </c>
      <c r="F334">
        <v>430827.996896749</v>
      </c>
      <c r="G334">
        <v>3841737.77515607</v>
      </c>
    </row>
    <row r="335" spans="1:7">
      <c r="A335">
        <v>333</v>
      </c>
      <c r="B335">
        <v>11714836.5879183</v>
      </c>
      <c r="C335">
        <v>1537024.80201912</v>
      </c>
      <c r="D335">
        <v>2986975.16166634</v>
      </c>
      <c r="E335">
        <v>2918546.91832817</v>
      </c>
      <c r="F335">
        <v>430648.449710748</v>
      </c>
      <c r="G335">
        <v>3841641.25619396</v>
      </c>
    </row>
    <row r="336" spans="1:7">
      <c r="A336">
        <v>334</v>
      </c>
      <c r="B336">
        <v>11714836.5253281</v>
      </c>
      <c r="C336">
        <v>1537138.3240025</v>
      </c>
      <c r="D336">
        <v>2986971.17046982</v>
      </c>
      <c r="E336">
        <v>2918546.91832817</v>
      </c>
      <c r="F336">
        <v>430570.946909725</v>
      </c>
      <c r="G336">
        <v>3841609.16561787</v>
      </c>
    </row>
    <row r="337" spans="1:7">
      <c r="A337">
        <v>335</v>
      </c>
      <c r="B337">
        <v>11714836.0898971</v>
      </c>
      <c r="C337">
        <v>1537033.44664799</v>
      </c>
      <c r="D337">
        <v>2986926.50248029</v>
      </c>
      <c r="E337">
        <v>2918546.91832817</v>
      </c>
      <c r="F337">
        <v>430680.665954799</v>
      </c>
      <c r="G337">
        <v>3841648.55648588</v>
      </c>
    </row>
    <row r="338" spans="1:7">
      <c r="A338">
        <v>336</v>
      </c>
      <c r="B338">
        <v>11714836.0940597</v>
      </c>
      <c r="C338">
        <v>1537220.37725955</v>
      </c>
      <c r="D338">
        <v>2986855.18936834</v>
      </c>
      <c r="E338">
        <v>2918546.91832817</v>
      </c>
      <c r="F338">
        <v>430607.223418935</v>
      </c>
      <c r="G338">
        <v>3841606.38568469</v>
      </c>
    </row>
    <row r="339" spans="1:7">
      <c r="A339">
        <v>337</v>
      </c>
      <c r="B339">
        <v>11714836.3057444</v>
      </c>
      <c r="C339">
        <v>1537220.13325725</v>
      </c>
      <c r="D339">
        <v>2986862.551859</v>
      </c>
      <c r="E339">
        <v>2918546.91832817</v>
      </c>
      <c r="F339">
        <v>430601.886556572</v>
      </c>
      <c r="G339">
        <v>3841604.81574344</v>
      </c>
    </row>
    <row r="340" spans="1:7">
      <c r="A340">
        <v>338</v>
      </c>
      <c r="B340">
        <v>11714835.4723757</v>
      </c>
      <c r="C340">
        <v>1537299.6115336</v>
      </c>
      <c r="D340">
        <v>2986826.56263257</v>
      </c>
      <c r="E340">
        <v>2918546.91832817</v>
      </c>
      <c r="F340">
        <v>430576.813683516</v>
      </c>
      <c r="G340">
        <v>3841585.56619784</v>
      </c>
    </row>
    <row r="341" spans="1:7">
      <c r="A341">
        <v>339</v>
      </c>
      <c r="B341">
        <v>11714835.9211531</v>
      </c>
      <c r="C341">
        <v>1537315.16715354</v>
      </c>
      <c r="D341">
        <v>2986824.54448842</v>
      </c>
      <c r="E341">
        <v>2918546.91832817</v>
      </c>
      <c r="F341">
        <v>430568.116241799</v>
      </c>
      <c r="G341">
        <v>3841581.17494118</v>
      </c>
    </row>
    <row r="342" spans="1:7">
      <c r="A342">
        <v>340</v>
      </c>
      <c r="B342">
        <v>11714834.8105547</v>
      </c>
      <c r="C342">
        <v>1537330.97545948</v>
      </c>
      <c r="D342">
        <v>2986785.0170894</v>
      </c>
      <c r="E342">
        <v>2918546.91832817</v>
      </c>
      <c r="F342">
        <v>430587.545219795</v>
      </c>
      <c r="G342">
        <v>3841584.35445784</v>
      </c>
    </row>
    <row r="343" spans="1:7">
      <c r="A343">
        <v>341</v>
      </c>
      <c r="B343">
        <v>11714834.0313546</v>
      </c>
      <c r="C343">
        <v>1537387.25312157</v>
      </c>
      <c r="D343">
        <v>2986709.70488327</v>
      </c>
      <c r="E343">
        <v>2918546.91832817</v>
      </c>
      <c r="F343">
        <v>430609.000298132</v>
      </c>
      <c r="G343">
        <v>3841581.15472342</v>
      </c>
    </row>
    <row r="344" spans="1:7">
      <c r="A344">
        <v>342</v>
      </c>
      <c r="B344">
        <v>11714834.7900621</v>
      </c>
      <c r="C344">
        <v>1537439.00560299</v>
      </c>
      <c r="D344">
        <v>2986685.3306283</v>
      </c>
      <c r="E344">
        <v>2918546.91832817</v>
      </c>
      <c r="F344">
        <v>430593.306383767</v>
      </c>
      <c r="G344">
        <v>3841570.2291189</v>
      </c>
    </row>
    <row r="345" spans="1:7">
      <c r="A345">
        <v>343</v>
      </c>
      <c r="B345">
        <v>11714834.4905684</v>
      </c>
      <c r="C345">
        <v>1537471.80691205</v>
      </c>
      <c r="D345">
        <v>2986675.20905378</v>
      </c>
      <c r="E345">
        <v>2918546.91832817</v>
      </c>
      <c r="F345">
        <v>430578.50480852</v>
      </c>
      <c r="G345">
        <v>3841562.05146587</v>
      </c>
    </row>
    <row r="346" spans="1:7">
      <c r="A346">
        <v>344</v>
      </c>
      <c r="B346">
        <v>11714834.0840903</v>
      </c>
      <c r="C346">
        <v>1537301.01414766</v>
      </c>
      <c r="D346">
        <v>2986723.11568963</v>
      </c>
      <c r="E346">
        <v>2918546.91832817</v>
      </c>
      <c r="F346">
        <v>430657.114593731</v>
      </c>
      <c r="G346">
        <v>3841605.92133113</v>
      </c>
    </row>
    <row r="347" spans="1:7">
      <c r="A347">
        <v>345</v>
      </c>
      <c r="B347">
        <v>11714834.1422993</v>
      </c>
      <c r="C347">
        <v>1537603.30134162</v>
      </c>
      <c r="D347">
        <v>2986646.37193851</v>
      </c>
      <c r="E347">
        <v>2918546.91832817</v>
      </c>
      <c r="F347">
        <v>430509.728216901</v>
      </c>
      <c r="G347">
        <v>3841527.82247415</v>
      </c>
    </row>
    <row r="348" spans="1:7">
      <c r="A348">
        <v>346</v>
      </c>
      <c r="B348">
        <v>11714833.7744691</v>
      </c>
      <c r="C348">
        <v>1537306.94505962</v>
      </c>
      <c r="D348">
        <v>2986699.9527787</v>
      </c>
      <c r="E348">
        <v>2918546.91832817</v>
      </c>
      <c r="F348">
        <v>430672.085604544</v>
      </c>
      <c r="G348">
        <v>3841607.87269806</v>
      </c>
    </row>
    <row r="349" spans="1:7">
      <c r="A349">
        <v>347</v>
      </c>
      <c r="B349">
        <v>11714833.8810829</v>
      </c>
      <c r="C349">
        <v>1537354.16914202</v>
      </c>
      <c r="D349">
        <v>2986699.81432153</v>
      </c>
      <c r="E349">
        <v>2918546.91832817</v>
      </c>
      <c r="F349">
        <v>430638.732342367</v>
      </c>
      <c r="G349">
        <v>3841594.2469488</v>
      </c>
    </row>
    <row r="350" spans="1:7">
      <c r="A350">
        <v>348</v>
      </c>
      <c r="B350">
        <v>11714834.1764995</v>
      </c>
      <c r="C350">
        <v>1537255.1830094</v>
      </c>
      <c r="D350">
        <v>2986713.98603957</v>
      </c>
      <c r="E350">
        <v>2918546.91832817</v>
      </c>
      <c r="F350">
        <v>430699.225643935</v>
      </c>
      <c r="G350">
        <v>3841618.8634784</v>
      </c>
    </row>
    <row r="351" spans="1:7">
      <c r="A351">
        <v>349</v>
      </c>
      <c r="B351">
        <v>11714834.2506863</v>
      </c>
      <c r="C351">
        <v>1537214.88441973</v>
      </c>
      <c r="D351">
        <v>2986734.74800313</v>
      </c>
      <c r="E351">
        <v>2918546.91832817</v>
      </c>
      <c r="F351">
        <v>430708.854181158</v>
      </c>
      <c r="G351">
        <v>3841628.84575416</v>
      </c>
    </row>
    <row r="352" spans="1:7">
      <c r="A352">
        <v>350</v>
      </c>
      <c r="B352">
        <v>11714833.6666621</v>
      </c>
      <c r="C352">
        <v>1537700.06040864</v>
      </c>
      <c r="D352">
        <v>2986551.48281169</v>
      </c>
      <c r="E352">
        <v>2918546.91832817</v>
      </c>
      <c r="F352">
        <v>430516.918055841</v>
      </c>
      <c r="G352">
        <v>3841518.28705779</v>
      </c>
    </row>
    <row r="353" spans="1:7">
      <c r="A353">
        <v>351</v>
      </c>
      <c r="B353">
        <v>11714833.4134036</v>
      </c>
      <c r="C353">
        <v>1537635.99400024</v>
      </c>
      <c r="D353">
        <v>2986534.55793208</v>
      </c>
      <c r="E353">
        <v>2918546.91832817</v>
      </c>
      <c r="F353">
        <v>430575.545600229</v>
      </c>
      <c r="G353">
        <v>3841540.39754285</v>
      </c>
    </row>
    <row r="354" spans="1:7">
      <c r="A354">
        <v>352</v>
      </c>
      <c r="B354">
        <v>11714833.7637425</v>
      </c>
      <c r="C354">
        <v>1537375.79781562</v>
      </c>
      <c r="D354">
        <v>2986610.32283717</v>
      </c>
      <c r="E354">
        <v>2918546.91832817</v>
      </c>
      <c r="F354">
        <v>430694.276314972</v>
      </c>
      <c r="G354">
        <v>3841606.44844653</v>
      </c>
    </row>
    <row r="355" spans="1:7">
      <c r="A355">
        <v>353</v>
      </c>
      <c r="B355">
        <v>11714833.4777826</v>
      </c>
      <c r="C355">
        <v>1537659.74938489</v>
      </c>
      <c r="D355">
        <v>2986515.1142619</v>
      </c>
      <c r="E355">
        <v>2918546.91832817</v>
      </c>
      <c r="F355">
        <v>430574.646238398</v>
      </c>
      <c r="G355">
        <v>3841537.04956924</v>
      </c>
    </row>
    <row r="356" spans="1:7">
      <c r="A356">
        <v>354</v>
      </c>
      <c r="B356">
        <v>11714833.543903</v>
      </c>
      <c r="C356">
        <v>1537648.4337961</v>
      </c>
      <c r="D356">
        <v>2986505.56734312</v>
      </c>
      <c r="E356">
        <v>2918546.91832817</v>
      </c>
      <c r="F356">
        <v>430590.773265787</v>
      </c>
      <c r="G356">
        <v>3841541.85116983</v>
      </c>
    </row>
    <row r="357" spans="1:7">
      <c r="A357">
        <v>355</v>
      </c>
      <c r="B357">
        <v>11714833.7306294</v>
      </c>
      <c r="C357">
        <v>1537502.24318044</v>
      </c>
      <c r="D357">
        <v>2986604.01644004</v>
      </c>
      <c r="E357">
        <v>2918546.91832817</v>
      </c>
      <c r="F357">
        <v>430612.762813511</v>
      </c>
      <c r="G357">
        <v>3841567.7898672</v>
      </c>
    </row>
    <row r="358" spans="1:7">
      <c r="A358">
        <v>356</v>
      </c>
      <c r="B358">
        <v>11714833.433105</v>
      </c>
      <c r="C358">
        <v>1537920.38649411</v>
      </c>
      <c r="D358">
        <v>2986408.55023704</v>
      </c>
      <c r="E358">
        <v>2918546.91832817</v>
      </c>
      <c r="F358">
        <v>430478.515246349</v>
      </c>
      <c r="G358">
        <v>3841479.0627993</v>
      </c>
    </row>
    <row r="359" spans="1:7">
      <c r="A359">
        <v>357</v>
      </c>
      <c r="B359">
        <v>11714833.385457</v>
      </c>
      <c r="C359">
        <v>1537628.25092231</v>
      </c>
      <c r="D359">
        <v>2986524.7084286</v>
      </c>
      <c r="E359">
        <v>2918546.91832817</v>
      </c>
      <c r="F359">
        <v>430588.885261853</v>
      </c>
      <c r="G359">
        <v>3841544.62251604</v>
      </c>
    </row>
    <row r="360" spans="1:7">
      <c r="A360">
        <v>358</v>
      </c>
      <c r="B360">
        <v>11714833.5303768</v>
      </c>
      <c r="C360">
        <v>1537682.89662429</v>
      </c>
      <c r="D360">
        <v>2986509.8417124</v>
      </c>
      <c r="E360">
        <v>2918546.91832817</v>
      </c>
      <c r="F360">
        <v>430563.170025612</v>
      </c>
      <c r="G360">
        <v>3841530.70368636</v>
      </c>
    </row>
    <row r="361" spans="1:7">
      <c r="A361">
        <v>359</v>
      </c>
      <c r="B361">
        <v>11714833.4557648</v>
      </c>
      <c r="C361">
        <v>1537602.55965547</v>
      </c>
      <c r="D361">
        <v>2986513.06846259</v>
      </c>
      <c r="E361">
        <v>2918546.91832817</v>
      </c>
      <c r="F361">
        <v>430616.437025141</v>
      </c>
      <c r="G361">
        <v>3841554.4722934</v>
      </c>
    </row>
    <row r="362" spans="1:7">
      <c r="A362">
        <v>360</v>
      </c>
      <c r="B362">
        <v>11714833.4095167</v>
      </c>
      <c r="C362">
        <v>1537684.34213461</v>
      </c>
      <c r="D362">
        <v>2986513.74238504</v>
      </c>
      <c r="E362">
        <v>2918546.91832817</v>
      </c>
      <c r="F362">
        <v>430558.473489126</v>
      </c>
      <c r="G362">
        <v>3841529.93317978</v>
      </c>
    </row>
    <row r="363" spans="1:7">
      <c r="A363">
        <v>361</v>
      </c>
      <c r="B363">
        <v>11714833.2181633</v>
      </c>
      <c r="C363">
        <v>1537724.44638412</v>
      </c>
      <c r="D363">
        <v>2986491.72920743</v>
      </c>
      <c r="E363">
        <v>2918546.91832817</v>
      </c>
      <c r="F363">
        <v>430549.272027253</v>
      </c>
      <c r="G363">
        <v>3841520.85221633</v>
      </c>
    </row>
    <row r="364" spans="1:7">
      <c r="A364">
        <v>362</v>
      </c>
      <c r="B364">
        <v>11714833.2673337</v>
      </c>
      <c r="C364">
        <v>1537691.34878769</v>
      </c>
      <c r="D364">
        <v>2986495.61233932</v>
      </c>
      <c r="E364">
        <v>2918546.91832817</v>
      </c>
      <c r="F364">
        <v>430569.58360074</v>
      </c>
      <c r="G364">
        <v>3841529.80427773</v>
      </c>
    </row>
    <row r="365" spans="1:7">
      <c r="A365">
        <v>363</v>
      </c>
      <c r="B365">
        <v>11714833.3226841</v>
      </c>
      <c r="C365">
        <v>1537738.46260068</v>
      </c>
      <c r="D365">
        <v>2986467.90327017</v>
      </c>
      <c r="E365">
        <v>2918546.91832817</v>
      </c>
      <c r="F365">
        <v>430559.121975572</v>
      </c>
      <c r="G365">
        <v>3841520.91650948</v>
      </c>
    </row>
    <row r="366" spans="1:7">
      <c r="A366">
        <v>364</v>
      </c>
      <c r="B366">
        <v>11714833.2887115</v>
      </c>
      <c r="C366">
        <v>1537802.3385551</v>
      </c>
      <c r="D366">
        <v>2986461.29673014</v>
      </c>
      <c r="E366">
        <v>2918546.91832817</v>
      </c>
      <c r="F366">
        <v>430519.251793365</v>
      </c>
      <c r="G366">
        <v>3841503.48330475</v>
      </c>
    </row>
    <row r="367" spans="1:7">
      <c r="A367">
        <v>365</v>
      </c>
      <c r="B367">
        <v>11714833.0871772</v>
      </c>
      <c r="C367">
        <v>1537565.00206913</v>
      </c>
      <c r="D367">
        <v>2986534.22956305</v>
      </c>
      <c r="E367">
        <v>2918546.91832817</v>
      </c>
      <c r="F367">
        <v>430625.43249649</v>
      </c>
      <c r="G367">
        <v>3841561.50472033</v>
      </c>
    </row>
    <row r="368" spans="1:7">
      <c r="A368">
        <v>366</v>
      </c>
      <c r="B368">
        <v>11714833.080563</v>
      </c>
      <c r="C368">
        <v>1537540.39771074</v>
      </c>
      <c r="D368">
        <v>2986539.60555323</v>
      </c>
      <c r="E368">
        <v>2918546.91832817</v>
      </c>
      <c r="F368">
        <v>430638.405325726</v>
      </c>
      <c r="G368">
        <v>3841567.7536451</v>
      </c>
    </row>
    <row r="369" spans="1:7">
      <c r="A369">
        <v>367</v>
      </c>
      <c r="B369">
        <v>11714832.8516831</v>
      </c>
      <c r="C369">
        <v>1537635.28654127</v>
      </c>
      <c r="D369">
        <v>2986493.39213911</v>
      </c>
      <c r="E369">
        <v>2918546.91832817</v>
      </c>
      <c r="F369">
        <v>430609.195574396</v>
      </c>
      <c r="G369">
        <v>3841548.0591001</v>
      </c>
    </row>
    <row r="370" spans="1:7">
      <c r="A370">
        <v>368</v>
      </c>
      <c r="B370">
        <v>11714833.0225378</v>
      </c>
      <c r="C370">
        <v>1537481.79934697</v>
      </c>
      <c r="D370">
        <v>2986549.27304389</v>
      </c>
      <c r="E370">
        <v>2918546.91832817</v>
      </c>
      <c r="F370">
        <v>430671.114815807</v>
      </c>
      <c r="G370">
        <v>3841583.91700293</v>
      </c>
    </row>
    <row r="371" spans="1:7">
      <c r="A371">
        <v>369</v>
      </c>
      <c r="B371">
        <v>11714832.9568959</v>
      </c>
      <c r="C371">
        <v>1537631.66725939</v>
      </c>
      <c r="D371">
        <v>2986504.91915879</v>
      </c>
      <c r="E371">
        <v>2918546.91832817</v>
      </c>
      <c r="F371">
        <v>430602.465443494</v>
      </c>
      <c r="G371">
        <v>3841546.98670608</v>
      </c>
    </row>
    <row r="372" spans="1:7">
      <c r="A372">
        <v>370</v>
      </c>
      <c r="B372">
        <v>11714832.9389161</v>
      </c>
      <c r="C372">
        <v>1537704.40650768</v>
      </c>
      <c r="D372">
        <v>2986483.67071172</v>
      </c>
      <c r="E372">
        <v>2918546.91832817</v>
      </c>
      <c r="F372">
        <v>430568.505892437</v>
      </c>
      <c r="G372">
        <v>3841529.43747609</v>
      </c>
    </row>
    <row r="373" spans="1:7">
      <c r="A373">
        <v>371</v>
      </c>
      <c r="B373">
        <v>11714832.9156923</v>
      </c>
      <c r="C373">
        <v>1537630.59617791</v>
      </c>
      <c r="D373">
        <v>2986486.72831543</v>
      </c>
      <c r="E373">
        <v>2918546.91832817</v>
      </c>
      <c r="F373">
        <v>430617.926606164</v>
      </c>
      <c r="G373">
        <v>3841550.74626462</v>
      </c>
    </row>
    <row r="374" spans="1:7">
      <c r="A374">
        <v>372</v>
      </c>
      <c r="B374">
        <v>11714832.7962742</v>
      </c>
      <c r="C374">
        <v>1537629.68140513</v>
      </c>
      <c r="D374">
        <v>2986472.40104232</v>
      </c>
      <c r="E374">
        <v>2918546.91832817</v>
      </c>
      <c r="F374">
        <v>430630.307468056</v>
      </c>
      <c r="G374">
        <v>3841553.48803055</v>
      </c>
    </row>
    <row r="375" spans="1:7">
      <c r="A375">
        <v>373</v>
      </c>
      <c r="B375">
        <v>11714832.8415046</v>
      </c>
      <c r="C375">
        <v>1537583.29737333</v>
      </c>
      <c r="D375">
        <v>2986480.79553419</v>
      </c>
      <c r="E375">
        <v>2918546.91832817</v>
      </c>
      <c r="F375">
        <v>430656.119255542</v>
      </c>
      <c r="G375">
        <v>3841565.71101333</v>
      </c>
    </row>
    <row r="376" spans="1:7">
      <c r="A376">
        <v>374</v>
      </c>
      <c r="B376">
        <v>11714832.8499213</v>
      </c>
      <c r="C376">
        <v>1537773.24120057</v>
      </c>
      <c r="D376">
        <v>2986415.91322378</v>
      </c>
      <c r="E376">
        <v>2918546.91832817</v>
      </c>
      <c r="F376">
        <v>430576.404890004</v>
      </c>
      <c r="G376">
        <v>3841520.3722788</v>
      </c>
    </row>
    <row r="377" spans="1:7">
      <c r="A377">
        <v>375</v>
      </c>
      <c r="B377">
        <v>11714832.8662808</v>
      </c>
      <c r="C377">
        <v>1537602.67318448</v>
      </c>
      <c r="D377">
        <v>2986489.50515928</v>
      </c>
      <c r="E377">
        <v>2918546.91832817</v>
      </c>
      <c r="F377">
        <v>430634.977790689</v>
      </c>
      <c r="G377">
        <v>3841558.7918182</v>
      </c>
    </row>
    <row r="378" spans="1:7">
      <c r="A378">
        <v>376</v>
      </c>
      <c r="B378">
        <v>11714832.7488023</v>
      </c>
      <c r="C378">
        <v>1537555.14606046</v>
      </c>
      <c r="D378">
        <v>2986472.84677236</v>
      </c>
      <c r="E378">
        <v>2918546.91832817</v>
      </c>
      <c r="F378">
        <v>430681.268479358</v>
      </c>
      <c r="G378">
        <v>3841576.56916194</v>
      </c>
    </row>
    <row r="379" spans="1:7">
      <c r="A379">
        <v>377</v>
      </c>
      <c r="B379">
        <v>11714832.7848107</v>
      </c>
      <c r="C379">
        <v>1537626.83797211</v>
      </c>
      <c r="D379">
        <v>2986452.26794972</v>
      </c>
      <c r="E379">
        <v>2918546.91832817</v>
      </c>
      <c r="F379">
        <v>430647.457419222</v>
      </c>
      <c r="G379">
        <v>3841559.30314146</v>
      </c>
    </row>
    <row r="380" spans="1:7">
      <c r="A380">
        <v>378</v>
      </c>
      <c r="B380">
        <v>11714832.7021775</v>
      </c>
      <c r="C380">
        <v>1537639.52704326</v>
      </c>
      <c r="D380">
        <v>2986418.59826646</v>
      </c>
      <c r="E380">
        <v>2918546.91832817</v>
      </c>
      <c r="F380">
        <v>430665.978465902</v>
      </c>
      <c r="G380">
        <v>3841561.68007367</v>
      </c>
    </row>
    <row r="381" spans="1:7">
      <c r="A381">
        <v>379</v>
      </c>
      <c r="B381">
        <v>11714832.7550927</v>
      </c>
      <c r="C381">
        <v>1537623.05778223</v>
      </c>
      <c r="D381">
        <v>2986421.82447848</v>
      </c>
      <c r="E381">
        <v>2918546.91832817</v>
      </c>
      <c r="F381">
        <v>430675.085403309</v>
      </c>
      <c r="G381">
        <v>3841565.86910051</v>
      </c>
    </row>
    <row r="382" spans="1:7">
      <c r="A382">
        <v>380</v>
      </c>
      <c r="B382">
        <v>11714832.6951376</v>
      </c>
      <c r="C382">
        <v>1537827.3116237</v>
      </c>
      <c r="D382">
        <v>2986357.98386122</v>
      </c>
      <c r="E382">
        <v>2918546.91832817</v>
      </c>
      <c r="F382">
        <v>430584.529134836</v>
      </c>
      <c r="G382">
        <v>3841515.95218968</v>
      </c>
    </row>
    <row r="383" spans="1:7">
      <c r="A383">
        <v>381</v>
      </c>
      <c r="B383">
        <v>11714832.740318</v>
      </c>
      <c r="C383">
        <v>1537856.27176121</v>
      </c>
      <c r="D383">
        <v>2986350.50169167</v>
      </c>
      <c r="E383">
        <v>2918546.91832817</v>
      </c>
      <c r="F383">
        <v>430570.496743271</v>
      </c>
      <c r="G383">
        <v>3841508.5517937</v>
      </c>
    </row>
    <row r="384" spans="1:7">
      <c r="A384">
        <v>382</v>
      </c>
      <c r="B384">
        <v>11714832.8447986</v>
      </c>
      <c r="C384">
        <v>1537695.91375506</v>
      </c>
      <c r="D384">
        <v>2986395.24017262</v>
      </c>
      <c r="E384">
        <v>2918546.91832817</v>
      </c>
      <c r="F384">
        <v>430646.348136248</v>
      </c>
      <c r="G384">
        <v>3841548.42440649</v>
      </c>
    </row>
    <row r="385" spans="1:7">
      <c r="A385">
        <v>383</v>
      </c>
      <c r="B385">
        <v>11714832.6840105</v>
      </c>
      <c r="C385">
        <v>1537858.22447299</v>
      </c>
      <c r="D385">
        <v>2986349.71774508</v>
      </c>
      <c r="E385">
        <v>2918546.91832817</v>
      </c>
      <c r="F385">
        <v>430569.474473363</v>
      </c>
      <c r="G385">
        <v>3841508.34899087</v>
      </c>
    </row>
    <row r="386" spans="1:7">
      <c r="A386">
        <v>384</v>
      </c>
      <c r="B386">
        <v>11714832.8899266</v>
      </c>
      <c r="C386">
        <v>1537938.72349027</v>
      </c>
      <c r="D386">
        <v>2986332.96753798</v>
      </c>
      <c r="E386">
        <v>2918546.91832817</v>
      </c>
      <c r="F386">
        <v>430526.854686394</v>
      </c>
      <c r="G386">
        <v>3841487.42588374</v>
      </c>
    </row>
    <row r="387" spans="1:7">
      <c r="A387">
        <v>385</v>
      </c>
      <c r="B387">
        <v>11714832.6936613</v>
      </c>
      <c r="C387">
        <v>1537853.69032219</v>
      </c>
      <c r="D387">
        <v>2986337.17483665</v>
      </c>
      <c r="E387">
        <v>2918546.91832817</v>
      </c>
      <c r="F387">
        <v>430582.921572092</v>
      </c>
      <c r="G387">
        <v>3841511.98860224</v>
      </c>
    </row>
    <row r="388" spans="1:7">
      <c r="A388">
        <v>386</v>
      </c>
      <c r="B388">
        <v>11714832.6937852</v>
      </c>
      <c r="C388">
        <v>1537876.23683872</v>
      </c>
      <c r="D388">
        <v>2986327.34564182</v>
      </c>
      <c r="E388">
        <v>2918546.91832817</v>
      </c>
      <c r="F388">
        <v>430574.992024355</v>
      </c>
      <c r="G388">
        <v>3841507.20095214</v>
      </c>
    </row>
    <row r="389" spans="1:7">
      <c r="A389">
        <v>387</v>
      </c>
      <c r="B389">
        <v>11714832.6266948</v>
      </c>
      <c r="C389">
        <v>1537944.85507588</v>
      </c>
      <c r="D389">
        <v>2986317.53445551</v>
      </c>
      <c r="E389">
        <v>2918546.91832817</v>
      </c>
      <c r="F389">
        <v>430535.384924195</v>
      </c>
      <c r="G389">
        <v>3841487.93391109</v>
      </c>
    </row>
    <row r="390" spans="1:7">
      <c r="A390">
        <v>388</v>
      </c>
      <c r="B390">
        <v>11714832.6757672</v>
      </c>
      <c r="C390">
        <v>1537912.37613885</v>
      </c>
      <c r="D390">
        <v>2986305.8207161</v>
      </c>
      <c r="E390">
        <v>2918546.91832817</v>
      </c>
      <c r="F390">
        <v>430567.380394646</v>
      </c>
      <c r="G390">
        <v>3841500.18018938</v>
      </c>
    </row>
    <row r="391" spans="1:7">
      <c r="A391">
        <v>389</v>
      </c>
      <c r="B391">
        <v>11714832.6973944</v>
      </c>
      <c r="C391">
        <v>1537968.3947867</v>
      </c>
      <c r="D391">
        <v>2986319.61531602</v>
      </c>
      <c r="E391">
        <v>2918546.91832817</v>
      </c>
      <c r="F391">
        <v>430517.100821011</v>
      </c>
      <c r="G391">
        <v>3841480.66814253</v>
      </c>
    </row>
    <row r="392" spans="1:7">
      <c r="A392">
        <v>390</v>
      </c>
      <c r="B392">
        <v>11714832.7900388</v>
      </c>
      <c r="C392">
        <v>1537954.59061744</v>
      </c>
      <c r="D392">
        <v>2986322.68281873</v>
      </c>
      <c r="E392">
        <v>2918546.91832817</v>
      </c>
      <c r="F392">
        <v>430524.122241794</v>
      </c>
      <c r="G392">
        <v>3841484.47603266</v>
      </c>
    </row>
    <row r="393" spans="1:7">
      <c r="A393">
        <v>391</v>
      </c>
      <c r="B393">
        <v>11714832.6674094</v>
      </c>
      <c r="C393">
        <v>1537932.56709889</v>
      </c>
      <c r="D393">
        <v>2986333.60799767</v>
      </c>
      <c r="E393">
        <v>2918546.91832817</v>
      </c>
      <c r="F393">
        <v>430531.059367389</v>
      </c>
      <c r="G393">
        <v>3841488.51461731</v>
      </c>
    </row>
    <row r="394" spans="1:7">
      <c r="A394">
        <v>392</v>
      </c>
      <c r="B394">
        <v>11714832.5961205</v>
      </c>
      <c r="C394">
        <v>1538034.82258976</v>
      </c>
      <c r="D394">
        <v>2986268.762972</v>
      </c>
      <c r="E394">
        <v>2918546.91832817</v>
      </c>
      <c r="F394">
        <v>430513.199109355</v>
      </c>
      <c r="G394">
        <v>3841468.8931212</v>
      </c>
    </row>
    <row r="395" spans="1:7">
      <c r="A395">
        <v>393</v>
      </c>
      <c r="B395">
        <v>11714832.5934157</v>
      </c>
      <c r="C395">
        <v>1538116.32403774</v>
      </c>
      <c r="D395">
        <v>2986240.94549925</v>
      </c>
      <c r="E395">
        <v>2918546.91832817</v>
      </c>
      <c r="F395">
        <v>430478.435160589</v>
      </c>
      <c r="G395">
        <v>3841449.97038997</v>
      </c>
    </row>
    <row r="396" spans="1:7">
      <c r="A396">
        <v>394</v>
      </c>
      <c r="B396">
        <v>11714832.6084373</v>
      </c>
      <c r="C396">
        <v>1538100.3394799</v>
      </c>
      <c r="D396">
        <v>2986252.70596841</v>
      </c>
      <c r="E396">
        <v>2918546.91832817</v>
      </c>
      <c r="F396">
        <v>430480.107974659</v>
      </c>
      <c r="G396">
        <v>3841452.53668617</v>
      </c>
    </row>
    <row r="397" spans="1:7">
      <c r="A397">
        <v>395</v>
      </c>
      <c r="B397">
        <v>11714832.6106295</v>
      </c>
      <c r="C397">
        <v>1538101.87373139</v>
      </c>
      <c r="D397">
        <v>2986242.33284948</v>
      </c>
      <c r="E397">
        <v>2918546.91832817</v>
      </c>
      <c r="F397">
        <v>430487.753816031</v>
      </c>
      <c r="G397">
        <v>3841453.73190438</v>
      </c>
    </row>
    <row r="398" spans="1:7">
      <c r="A398">
        <v>396</v>
      </c>
      <c r="B398">
        <v>11714832.5934277</v>
      </c>
      <c r="C398">
        <v>1538083.90251544</v>
      </c>
      <c r="D398">
        <v>2986248.89780623</v>
      </c>
      <c r="E398">
        <v>2918546.91832817</v>
      </c>
      <c r="F398">
        <v>430494.698969798</v>
      </c>
      <c r="G398">
        <v>3841458.17580809</v>
      </c>
    </row>
    <row r="399" spans="1:7">
      <c r="A399">
        <v>397</v>
      </c>
      <c r="B399">
        <v>11714832.6277956</v>
      </c>
      <c r="C399">
        <v>1538129.8884249</v>
      </c>
      <c r="D399">
        <v>2986230.64727825</v>
      </c>
      <c r="E399">
        <v>2918546.91832817</v>
      </c>
      <c r="F399">
        <v>430477.447720377</v>
      </c>
      <c r="G399">
        <v>3841447.72604387</v>
      </c>
    </row>
    <row r="400" spans="1:7">
      <c r="A400">
        <v>398</v>
      </c>
      <c r="B400">
        <v>11714832.5830642</v>
      </c>
      <c r="C400">
        <v>1538062.07688656</v>
      </c>
      <c r="D400">
        <v>2986259.1404679</v>
      </c>
      <c r="E400">
        <v>2918546.91832817</v>
      </c>
      <c r="F400">
        <v>430501.411303281</v>
      </c>
      <c r="G400">
        <v>3841463.03607831</v>
      </c>
    </row>
    <row r="401" spans="1:7">
      <c r="A401">
        <v>399</v>
      </c>
      <c r="B401">
        <v>11714832.6171799</v>
      </c>
      <c r="C401">
        <v>1538087.93584706</v>
      </c>
      <c r="D401">
        <v>2986248.52851061</v>
      </c>
      <c r="E401">
        <v>2918546.91832817</v>
      </c>
      <c r="F401">
        <v>430491.887963319</v>
      </c>
      <c r="G401">
        <v>3841457.34653078</v>
      </c>
    </row>
    <row r="402" spans="1:7">
      <c r="A402">
        <v>400</v>
      </c>
      <c r="B402">
        <v>11714832.6080127</v>
      </c>
      <c r="C402">
        <v>1538062.22159731</v>
      </c>
      <c r="D402">
        <v>2986259.30172597</v>
      </c>
      <c r="E402">
        <v>2918546.91832817</v>
      </c>
      <c r="F402">
        <v>430501.240637562</v>
      </c>
      <c r="G402">
        <v>3841462.92572373</v>
      </c>
    </row>
    <row r="403" spans="1:7">
      <c r="A403">
        <v>401</v>
      </c>
      <c r="B403">
        <v>11714832.5265527</v>
      </c>
      <c r="C403">
        <v>1538041.69556799</v>
      </c>
      <c r="D403">
        <v>2986250.19735818</v>
      </c>
      <c r="E403">
        <v>2918546.91832817</v>
      </c>
      <c r="F403">
        <v>430522.728332084</v>
      </c>
      <c r="G403">
        <v>3841470.98696625</v>
      </c>
    </row>
    <row r="404" spans="1:7">
      <c r="A404">
        <v>402</v>
      </c>
      <c r="B404">
        <v>11714832.5508545</v>
      </c>
      <c r="C404">
        <v>1538020.51887174</v>
      </c>
      <c r="D404">
        <v>2986254.94367227</v>
      </c>
      <c r="E404">
        <v>2918546.91832817</v>
      </c>
      <c r="F404">
        <v>430533.727962961</v>
      </c>
      <c r="G404">
        <v>3841476.44201933</v>
      </c>
    </row>
    <row r="405" spans="1:7">
      <c r="A405">
        <v>403</v>
      </c>
      <c r="B405">
        <v>11714832.5143549</v>
      </c>
      <c r="C405">
        <v>1538008.36592923</v>
      </c>
      <c r="D405">
        <v>2986255.38635975</v>
      </c>
      <c r="E405">
        <v>2918546.91832817</v>
      </c>
      <c r="F405">
        <v>430541.772539569</v>
      </c>
      <c r="G405">
        <v>3841480.07119814</v>
      </c>
    </row>
    <row r="406" spans="1:7">
      <c r="A406">
        <v>404</v>
      </c>
      <c r="B406">
        <v>11714832.5201907</v>
      </c>
      <c r="C406">
        <v>1537990.04004034</v>
      </c>
      <c r="D406">
        <v>2986248.05213751</v>
      </c>
      <c r="E406">
        <v>2918546.91832817</v>
      </c>
      <c r="F406">
        <v>430560.230863829</v>
      </c>
      <c r="G406">
        <v>3841487.27882081</v>
      </c>
    </row>
    <row r="407" spans="1:7">
      <c r="A407">
        <v>405</v>
      </c>
      <c r="B407">
        <v>11714832.5406516</v>
      </c>
      <c r="C407">
        <v>1538027.85289456</v>
      </c>
      <c r="D407">
        <v>2986246.53481717</v>
      </c>
      <c r="E407">
        <v>2918546.91832817</v>
      </c>
      <c r="F407">
        <v>430535.646732665</v>
      </c>
      <c r="G407">
        <v>3841475.58787901</v>
      </c>
    </row>
    <row r="408" spans="1:7">
      <c r="A408">
        <v>406</v>
      </c>
      <c r="B408">
        <v>11714832.5349868</v>
      </c>
      <c r="C408">
        <v>1537966.35547954</v>
      </c>
      <c r="D408">
        <v>2986275.04599897</v>
      </c>
      <c r="E408">
        <v>2918546.91832817</v>
      </c>
      <c r="F408">
        <v>430554.882845941</v>
      </c>
      <c r="G408">
        <v>3841489.33233416</v>
      </c>
    </row>
    <row r="409" spans="1:7">
      <c r="A409">
        <v>407</v>
      </c>
      <c r="B409">
        <v>11714832.5202198</v>
      </c>
      <c r="C409">
        <v>1537985.47602549</v>
      </c>
      <c r="D409">
        <v>2986263.58512478</v>
      </c>
      <c r="E409">
        <v>2918546.91832817</v>
      </c>
      <c r="F409">
        <v>430551.093245645</v>
      </c>
      <c r="G409">
        <v>3841485.44749569</v>
      </c>
    </row>
    <row r="410" spans="1:7">
      <c r="A410">
        <v>408</v>
      </c>
      <c r="B410">
        <v>11714832.5034223</v>
      </c>
      <c r="C410">
        <v>1538039.69045776</v>
      </c>
      <c r="D410">
        <v>2986229.72190245</v>
      </c>
      <c r="E410">
        <v>2918546.91832817</v>
      </c>
      <c r="F410">
        <v>430540.663107446</v>
      </c>
      <c r="G410">
        <v>3841475.50962649</v>
      </c>
    </row>
    <row r="411" spans="1:7">
      <c r="A411">
        <v>409</v>
      </c>
      <c r="B411">
        <v>11714832.4945515</v>
      </c>
      <c r="C411">
        <v>1538027.79580917</v>
      </c>
      <c r="D411">
        <v>2986230.61558383</v>
      </c>
      <c r="E411">
        <v>2918546.91832817</v>
      </c>
      <c r="F411">
        <v>430548.362507502</v>
      </c>
      <c r="G411">
        <v>3841478.80232278</v>
      </c>
    </row>
    <row r="412" spans="1:7">
      <c r="A412">
        <v>410</v>
      </c>
      <c r="B412">
        <v>11714832.5004146</v>
      </c>
      <c r="C412">
        <v>1538048.21032518</v>
      </c>
      <c r="D412">
        <v>2986223.69388979</v>
      </c>
      <c r="E412">
        <v>2918546.91832817</v>
      </c>
      <c r="F412">
        <v>430539.619654757</v>
      </c>
      <c r="G412">
        <v>3841474.0582167</v>
      </c>
    </row>
    <row r="413" spans="1:7">
      <c r="A413">
        <v>411</v>
      </c>
      <c r="B413">
        <v>11714832.4900184</v>
      </c>
      <c r="C413">
        <v>1538018.94701019</v>
      </c>
      <c r="D413">
        <v>2986231.81496202</v>
      </c>
      <c r="E413">
        <v>2918546.91832817</v>
      </c>
      <c r="F413">
        <v>430553.484102966</v>
      </c>
      <c r="G413">
        <v>3841481.32561501</v>
      </c>
    </row>
    <row r="414" spans="1:7">
      <c r="A414">
        <v>412</v>
      </c>
      <c r="B414">
        <v>11714832.4948278</v>
      </c>
      <c r="C414">
        <v>1538020.4491132</v>
      </c>
      <c r="D414">
        <v>2986233.17846637</v>
      </c>
      <c r="E414">
        <v>2918546.91832817</v>
      </c>
      <c r="F414">
        <v>430551.356805902</v>
      </c>
      <c r="G414">
        <v>3841480.59211416</v>
      </c>
    </row>
    <row r="415" spans="1:7">
      <c r="A415">
        <v>413</v>
      </c>
      <c r="B415">
        <v>11714832.5099662</v>
      </c>
      <c r="C415">
        <v>1537965.67497458</v>
      </c>
      <c r="D415">
        <v>2986249.90070074</v>
      </c>
      <c r="E415">
        <v>2918546.91832817</v>
      </c>
      <c r="F415">
        <v>430575.928668766</v>
      </c>
      <c r="G415">
        <v>3841494.08729396</v>
      </c>
    </row>
    <row r="416" spans="1:7">
      <c r="A416">
        <v>414</v>
      </c>
      <c r="B416">
        <v>11714832.496835</v>
      </c>
      <c r="C416">
        <v>1538035.16452957</v>
      </c>
      <c r="D416">
        <v>2986227.83935166</v>
      </c>
      <c r="E416">
        <v>2918546.91832817</v>
      </c>
      <c r="F416">
        <v>430545.351886522</v>
      </c>
      <c r="G416">
        <v>3841477.22273909</v>
      </c>
    </row>
    <row r="417" spans="1:7">
      <c r="A417">
        <v>415</v>
      </c>
      <c r="B417">
        <v>11714832.4907824</v>
      </c>
      <c r="C417">
        <v>1538031.22862493</v>
      </c>
      <c r="D417">
        <v>2986227.83162636</v>
      </c>
      <c r="E417">
        <v>2918546.91832817</v>
      </c>
      <c r="F417">
        <v>430548.176741717</v>
      </c>
      <c r="G417">
        <v>3841478.33546122</v>
      </c>
    </row>
    <row r="418" spans="1:7">
      <c r="A418">
        <v>416</v>
      </c>
      <c r="B418">
        <v>11714832.4876472</v>
      </c>
      <c r="C418">
        <v>1538018.25250228</v>
      </c>
      <c r="D418">
        <v>2986230.45595367</v>
      </c>
      <c r="E418">
        <v>2918546.91832817</v>
      </c>
      <c r="F418">
        <v>430555.093340648</v>
      </c>
      <c r="G418">
        <v>3841481.7675224</v>
      </c>
    </row>
    <row r="419" spans="1:7">
      <c r="A419">
        <v>417</v>
      </c>
      <c r="B419">
        <v>11714832.480585</v>
      </c>
      <c r="C419">
        <v>1537990.53224985</v>
      </c>
      <c r="D419">
        <v>2986237.50684789</v>
      </c>
      <c r="E419">
        <v>2918546.91832817</v>
      </c>
      <c r="F419">
        <v>430568.650519184</v>
      </c>
      <c r="G419">
        <v>3841488.87263988</v>
      </c>
    </row>
    <row r="420" spans="1:7">
      <c r="A420">
        <v>418</v>
      </c>
      <c r="B420">
        <v>11714832.4927646</v>
      </c>
      <c r="C420">
        <v>1537994.16777804</v>
      </c>
      <c r="D420">
        <v>2986238.93598774</v>
      </c>
      <c r="E420">
        <v>2918546.91832817</v>
      </c>
      <c r="F420">
        <v>430565.059234725</v>
      </c>
      <c r="G420">
        <v>3841487.4114359</v>
      </c>
    </row>
    <row r="421" spans="1:7">
      <c r="A421">
        <v>419</v>
      </c>
      <c r="B421">
        <v>11714832.467731</v>
      </c>
      <c r="C421">
        <v>1537988.74323038</v>
      </c>
      <c r="D421">
        <v>2986227.52072112</v>
      </c>
      <c r="E421">
        <v>2918546.91832817</v>
      </c>
      <c r="F421">
        <v>430578.165298381</v>
      </c>
      <c r="G421">
        <v>3841491.12015292</v>
      </c>
    </row>
    <row r="422" spans="1:7">
      <c r="A422">
        <v>420</v>
      </c>
      <c r="B422">
        <v>11714832.4709303</v>
      </c>
      <c r="C422">
        <v>1538012.8337403</v>
      </c>
      <c r="D422">
        <v>2986219.99407195</v>
      </c>
      <c r="E422">
        <v>2918546.91832817</v>
      </c>
      <c r="F422">
        <v>430567.463103051</v>
      </c>
      <c r="G422">
        <v>3841485.26168679</v>
      </c>
    </row>
    <row r="423" spans="1:7">
      <c r="A423">
        <v>421</v>
      </c>
      <c r="B423">
        <v>11714832.468794</v>
      </c>
      <c r="C423">
        <v>1537986.60721754</v>
      </c>
      <c r="D423">
        <v>2986225.56657739</v>
      </c>
      <c r="E423">
        <v>2918546.91832817</v>
      </c>
      <c r="F423">
        <v>430581.228158172</v>
      </c>
      <c r="G423">
        <v>3841492.14851269</v>
      </c>
    </row>
    <row r="424" spans="1:7">
      <c r="A424">
        <v>422</v>
      </c>
      <c r="B424">
        <v>11714832.4688379</v>
      </c>
      <c r="C424">
        <v>1537954.06270333</v>
      </c>
      <c r="D424">
        <v>2986241.57550825</v>
      </c>
      <c r="E424">
        <v>2918546.91832817</v>
      </c>
      <c r="F424">
        <v>430590.988564762</v>
      </c>
      <c r="G424">
        <v>3841498.92373343</v>
      </c>
    </row>
    <row r="425" spans="1:7">
      <c r="A425">
        <v>423</v>
      </c>
      <c r="B425">
        <v>11714832.4678295</v>
      </c>
      <c r="C425">
        <v>1538002.15088223</v>
      </c>
      <c r="D425">
        <v>2986224.26996466</v>
      </c>
      <c r="E425">
        <v>2918546.91832817</v>
      </c>
      <c r="F425">
        <v>430571.401620959</v>
      </c>
      <c r="G425">
        <v>3841487.72703348</v>
      </c>
    </row>
    <row r="426" spans="1:7">
      <c r="A426">
        <v>424</v>
      </c>
      <c r="B426">
        <v>11714832.4681765</v>
      </c>
      <c r="C426">
        <v>1537933.16051153</v>
      </c>
      <c r="D426">
        <v>2986239.60790964</v>
      </c>
      <c r="E426">
        <v>2918546.91832817</v>
      </c>
      <c r="F426">
        <v>430607.02770194</v>
      </c>
      <c r="G426">
        <v>3841505.75372522</v>
      </c>
    </row>
    <row r="427" spans="1:7">
      <c r="A427">
        <v>425</v>
      </c>
      <c r="B427">
        <v>11714832.4692907</v>
      </c>
      <c r="C427">
        <v>1537994.63747244</v>
      </c>
      <c r="D427">
        <v>2986224.55270021</v>
      </c>
      <c r="E427">
        <v>2918546.91832817</v>
      </c>
      <c r="F427">
        <v>430576.365254587</v>
      </c>
      <c r="G427">
        <v>3841489.99553533</v>
      </c>
    </row>
    <row r="428" spans="1:7">
      <c r="A428">
        <v>426</v>
      </c>
      <c r="B428">
        <v>11714832.4648465</v>
      </c>
      <c r="C428">
        <v>1538021.97399383</v>
      </c>
      <c r="D428">
        <v>2986211.93470079</v>
      </c>
      <c r="E428">
        <v>2918546.91832817</v>
      </c>
      <c r="F428">
        <v>430567.487476559</v>
      </c>
      <c r="G428">
        <v>3841484.15034712</v>
      </c>
    </row>
    <row r="429" spans="1:7">
      <c r="A429">
        <v>427</v>
      </c>
      <c r="B429">
        <v>11714832.4695766</v>
      </c>
      <c r="C429">
        <v>1538022.65746403</v>
      </c>
      <c r="D429">
        <v>2986211.31273086</v>
      </c>
      <c r="E429">
        <v>2918546.91832817</v>
      </c>
      <c r="F429">
        <v>430567.473859353</v>
      </c>
      <c r="G429">
        <v>3841484.10719414</v>
      </c>
    </row>
    <row r="430" spans="1:7">
      <c r="A430">
        <v>428</v>
      </c>
      <c r="B430">
        <v>11714832.4686927</v>
      </c>
      <c r="C430">
        <v>1538040.40938065</v>
      </c>
      <c r="D430">
        <v>2986204.41658718</v>
      </c>
      <c r="E430">
        <v>2918546.91832817</v>
      </c>
      <c r="F430">
        <v>430560.626635776</v>
      </c>
      <c r="G430">
        <v>3841480.09776092</v>
      </c>
    </row>
    <row r="431" spans="1:7">
      <c r="A431">
        <v>429</v>
      </c>
      <c r="B431">
        <v>11714832.4710755</v>
      </c>
      <c r="C431">
        <v>1538016.46854519</v>
      </c>
      <c r="D431">
        <v>2986213.682939</v>
      </c>
      <c r="E431">
        <v>2918546.91832817</v>
      </c>
      <c r="F431">
        <v>430569.911984449</v>
      </c>
      <c r="G431">
        <v>3841485.48927868</v>
      </c>
    </row>
    <row r="432" spans="1:7">
      <c r="A432">
        <v>430</v>
      </c>
      <c r="B432">
        <v>11714832.4701992</v>
      </c>
      <c r="C432">
        <v>1538019.61495267</v>
      </c>
      <c r="D432">
        <v>2986213.72883213</v>
      </c>
      <c r="E432">
        <v>2918546.91832817</v>
      </c>
      <c r="F432">
        <v>430567.689144572</v>
      </c>
      <c r="G432">
        <v>3841484.51894168</v>
      </c>
    </row>
    <row r="433" spans="1:7">
      <c r="A433">
        <v>431</v>
      </c>
      <c r="B433">
        <v>11714832.4653879</v>
      </c>
      <c r="C433">
        <v>1538031.26413808</v>
      </c>
      <c r="D433">
        <v>2986209.15562867</v>
      </c>
      <c r="E433">
        <v>2918546.91832817</v>
      </c>
      <c r="F433">
        <v>430563.355160784</v>
      </c>
      <c r="G433">
        <v>3841481.77213221</v>
      </c>
    </row>
    <row r="434" spans="1:7">
      <c r="A434">
        <v>432</v>
      </c>
      <c r="B434">
        <v>11714832.459884</v>
      </c>
      <c r="C434">
        <v>1538041.87904758</v>
      </c>
      <c r="D434">
        <v>2986202.83677979</v>
      </c>
      <c r="E434">
        <v>2918546.91832817</v>
      </c>
      <c r="F434">
        <v>430560.770018977</v>
      </c>
      <c r="G434">
        <v>3841480.0557095</v>
      </c>
    </row>
    <row r="435" spans="1:7">
      <c r="A435">
        <v>433</v>
      </c>
      <c r="B435">
        <v>11714832.4617833</v>
      </c>
      <c r="C435">
        <v>1538037.45208232</v>
      </c>
      <c r="D435">
        <v>2986203.68974046</v>
      </c>
      <c r="E435">
        <v>2918546.91832817</v>
      </c>
      <c r="F435">
        <v>430563.240952241</v>
      </c>
      <c r="G435">
        <v>3841481.16068013</v>
      </c>
    </row>
    <row r="436" spans="1:7">
      <c r="A436">
        <v>434</v>
      </c>
      <c r="B436">
        <v>11714832.460125</v>
      </c>
      <c r="C436">
        <v>1538063.65769336</v>
      </c>
      <c r="D436">
        <v>2986188.72057133</v>
      </c>
      <c r="E436">
        <v>2918546.91832817</v>
      </c>
      <c r="F436">
        <v>430557.130494005</v>
      </c>
      <c r="G436">
        <v>3841476.03303815</v>
      </c>
    </row>
    <row r="437" spans="1:7">
      <c r="A437">
        <v>435</v>
      </c>
      <c r="B437">
        <v>11714832.4645899</v>
      </c>
      <c r="C437">
        <v>1538047.27836678</v>
      </c>
      <c r="D437">
        <v>2986204.46580562</v>
      </c>
      <c r="E437">
        <v>2918546.91832817</v>
      </c>
      <c r="F437">
        <v>430555.592325676</v>
      </c>
      <c r="G437">
        <v>3841478.20976366</v>
      </c>
    </row>
    <row r="438" spans="1:7">
      <c r="A438">
        <v>436</v>
      </c>
      <c r="B438">
        <v>11714832.4609888</v>
      </c>
      <c r="C438">
        <v>1538036.96080333</v>
      </c>
      <c r="D438">
        <v>2986204.37501726</v>
      </c>
      <c r="E438">
        <v>2918546.91832817</v>
      </c>
      <c r="F438">
        <v>430562.945962856</v>
      </c>
      <c r="G438">
        <v>3841481.2608772</v>
      </c>
    </row>
    <row r="439" spans="1:7">
      <c r="A439">
        <v>437</v>
      </c>
      <c r="B439">
        <v>11714832.4585159</v>
      </c>
      <c r="C439">
        <v>1538048.9111368</v>
      </c>
      <c r="D439">
        <v>2986200.69181896</v>
      </c>
      <c r="E439">
        <v>2918546.91832817</v>
      </c>
      <c r="F439">
        <v>430557.617679609</v>
      </c>
      <c r="G439">
        <v>3841478.31955241</v>
      </c>
    </row>
    <row r="440" spans="1:7">
      <c r="A440">
        <v>438</v>
      </c>
      <c r="B440">
        <v>11714832.4592442</v>
      </c>
      <c r="C440">
        <v>1538058.52888549</v>
      </c>
      <c r="D440">
        <v>2986196.61388012</v>
      </c>
      <c r="E440">
        <v>2918546.91832817</v>
      </c>
      <c r="F440">
        <v>430554.191570899</v>
      </c>
      <c r="G440">
        <v>3841476.20657952</v>
      </c>
    </row>
    <row r="441" spans="1:7">
      <c r="A441">
        <v>439</v>
      </c>
      <c r="B441">
        <v>11714832.4605668</v>
      </c>
      <c r="C441">
        <v>1538051.92305597</v>
      </c>
      <c r="D441">
        <v>2986200.31144964</v>
      </c>
      <c r="E441">
        <v>2918546.91832817</v>
      </c>
      <c r="F441">
        <v>430555.792043148</v>
      </c>
      <c r="G441">
        <v>3841477.51568989</v>
      </c>
    </row>
    <row r="442" spans="1:7">
      <c r="A442">
        <v>440</v>
      </c>
      <c r="B442">
        <v>11714832.4608855</v>
      </c>
      <c r="C442">
        <v>1538064.62364615</v>
      </c>
      <c r="D442">
        <v>2986196.77599142</v>
      </c>
      <c r="E442">
        <v>2918546.91832817</v>
      </c>
      <c r="F442">
        <v>430549.848325668</v>
      </c>
      <c r="G442">
        <v>3841474.29459412</v>
      </c>
    </row>
    <row r="443" spans="1:7">
      <c r="A443">
        <v>441</v>
      </c>
      <c r="B443">
        <v>11714832.4585894</v>
      </c>
      <c r="C443">
        <v>1538035.59081016</v>
      </c>
      <c r="D443">
        <v>2986202.84412546</v>
      </c>
      <c r="E443">
        <v>2918546.91832817</v>
      </c>
      <c r="F443">
        <v>430565.203184527</v>
      </c>
      <c r="G443">
        <v>3841481.90214113</v>
      </c>
    </row>
    <row r="444" spans="1:7">
      <c r="A444">
        <v>442</v>
      </c>
      <c r="B444">
        <v>11714832.4573769</v>
      </c>
      <c r="C444">
        <v>1538045.15819032</v>
      </c>
      <c r="D444">
        <v>2986203.11392059</v>
      </c>
      <c r="E444">
        <v>2918546.91832817</v>
      </c>
      <c r="F444">
        <v>430558.283279892</v>
      </c>
      <c r="G444">
        <v>3841478.98365794</v>
      </c>
    </row>
    <row r="445" spans="1:7">
      <c r="A445">
        <v>443</v>
      </c>
      <c r="B445">
        <v>11714832.4568192</v>
      </c>
      <c r="C445">
        <v>1538054.61259637</v>
      </c>
      <c r="D445">
        <v>2986198.48011279</v>
      </c>
      <c r="E445">
        <v>2918546.91832817</v>
      </c>
      <c r="F445">
        <v>430555.38588735</v>
      </c>
      <c r="G445">
        <v>3841477.05989452</v>
      </c>
    </row>
    <row r="446" spans="1:7">
      <c r="A446">
        <v>444</v>
      </c>
      <c r="B446">
        <v>11714832.4575362</v>
      </c>
      <c r="C446">
        <v>1538053.65328549</v>
      </c>
      <c r="D446">
        <v>2986198.90347631</v>
      </c>
      <c r="E446">
        <v>2918546.91832817</v>
      </c>
      <c r="F446">
        <v>430555.731346537</v>
      </c>
      <c r="G446">
        <v>3841477.25109968</v>
      </c>
    </row>
    <row r="447" spans="1:7">
      <c r="A447">
        <v>445</v>
      </c>
      <c r="B447">
        <v>11714832.4573115</v>
      </c>
      <c r="C447">
        <v>1538034.8788423</v>
      </c>
      <c r="D447">
        <v>2986202.69816888</v>
      </c>
      <c r="E447">
        <v>2918546.91832817</v>
      </c>
      <c r="F447">
        <v>430565.686727832</v>
      </c>
      <c r="G447">
        <v>3841482.2752443</v>
      </c>
    </row>
    <row r="448" spans="1:7">
      <c r="A448">
        <v>446</v>
      </c>
      <c r="B448">
        <v>11714832.4584783</v>
      </c>
      <c r="C448">
        <v>1538049.47219382</v>
      </c>
      <c r="D448">
        <v>2986202.00302155</v>
      </c>
      <c r="E448">
        <v>2918546.91832817</v>
      </c>
      <c r="F448">
        <v>430556.097686873</v>
      </c>
      <c r="G448">
        <v>3841477.96724784</v>
      </c>
    </row>
    <row r="449" spans="1:7">
      <c r="A449">
        <v>447</v>
      </c>
      <c r="B449">
        <v>11714832.4536541</v>
      </c>
      <c r="C449">
        <v>1538049.26967127</v>
      </c>
      <c r="D449">
        <v>2986198.89194728</v>
      </c>
      <c r="E449">
        <v>2918546.91832817</v>
      </c>
      <c r="F449">
        <v>430558.936822274</v>
      </c>
      <c r="G449">
        <v>3841478.43688509</v>
      </c>
    </row>
    <row r="450" spans="1:7">
      <c r="A450">
        <v>448</v>
      </c>
      <c r="B450">
        <v>11714832.455251</v>
      </c>
      <c r="C450">
        <v>1538042.90315879</v>
      </c>
      <c r="D450">
        <v>2986201.9372343</v>
      </c>
      <c r="E450">
        <v>2918546.91832817</v>
      </c>
      <c r="F450">
        <v>430560.89256387</v>
      </c>
      <c r="G450">
        <v>3841479.80396587</v>
      </c>
    </row>
    <row r="451" spans="1:7">
      <c r="A451">
        <v>449</v>
      </c>
      <c r="B451">
        <v>11714832.4536053</v>
      </c>
      <c r="C451">
        <v>1538049.85787617</v>
      </c>
      <c r="D451">
        <v>2986197.91894143</v>
      </c>
      <c r="E451">
        <v>2918546.91832817</v>
      </c>
      <c r="F451">
        <v>430559.333311665</v>
      </c>
      <c r="G451">
        <v>3841478.42514788</v>
      </c>
    </row>
    <row r="452" spans="1:7">
      <c r="A452">
        <v>450</v>
      </c>
      <c r="B452">
        <v>11714832.4542863</v>
      </c>
      <c r="C452">
        <v>1538028.28501423</v>
      </c>
      <c r="D452">
        <v>2986204.75503773</v>
      </c>
      <c r="E452">
        <v>2918546.91832817</v>
      </c>
      <c r="F452">
        <v>430568.987399973</v>
      </c>
      <c r="G452">
        <v>3841483.50850617</v>
      </c>
    </row>
    <row r="453" spans="1:7">
      <c r="A453">
        <v>451</v>
      </c>
      <c r="B453">
        <v>11714832.4542589</v>
      </c>
      <c r="C453">
        <v>1538040.82283938</v>
      </c>
      <c r="D453">
        <v>2986200.51675221</v>
      </c>
      <c r="E453">
        <v>2918546.91832817</v>
      </c>
      <c r="F453">
        <v>430563.523194112</v>
      </c>
      <c r="G453">
        <v>3841480.67314504</v>
      </c>
    </row>
    <row r="454" spans="1:7">
      <c r="A454">
        <v>452</v>
      </c>
      <c r="B454">
        <v>11714832.4544118</v>
      </c>
      <c r="C454">
        <v>1538051.52768182</v>
      </c>
      <c r="D454">
        <v>2986196.28068593</v>
      </c>
      <c r="E454">
        <v>2918546.91832817</v>
      </c>
      <c r="F454">
        <v>430559.543443577</v>
      </c>
      <c r="G454">
        <v>3841478.18427227</v>
      </c>
    </row>
    <row r="455" spans="1:7">
      <c r="A455">
        <v>453</v>
      </c>
      <c r="B455">
        <v>11714832.4535393</v>
      </c>
      <c r="C455">
        <v>1538047.63556849</v>
      </c>
      <c r="D455">
        <v>2986198.44055212</v>
      </c>
      <c r="E455">
        <v>2918546.91832817</v>
      </c>
      <c r="F455">
        <v>430560.452125147</v>
      </c>
      <c r="G455">
        <v>3841479.00696534</v>
      </c>
    </row>
    <row r="456" spans="1:7">
      <c r="A456">
        <v>454</v>
      </c>
      <c r="B456">
        <v>11714832.4530199</v>
      </c>
      <c r="C456">
        <v>1538042.09692047</v>
      </c>
      <c r="D456">
        <v>2986199.6379318</v>
      </c>
      <c r="E456">
        <v>2918546.91832817</v>
      </c>
      <c r="F456">
        <v>430563.350562582</v>
      </c>
      <c r="G456">
        <v>3841480.44927691</v>
      </c>
    </row>
    <row r="457" spans="1:7">
      <c r="A457">
        <v>455</v>
      </c>
      <c r="B457">
        <v>11714832.4533537</v>
      </c>
      <c r="C457">
        <v>1538039.70352461</v>
      </c>
      <c r="D457">
        <v>2986200.56546779</v>
      </c>
      <c r="E457">
        <v>2918546.91832817</v>
      </c>
      <c r="F457">
        <v>430564.258243542</v>
      </c>
      <c r="G457">
        <v>3841481.00778961</v>
      </c>
    </row>
    <row r="458" spans="1:7">
      <c r="A458">
        <v>456</v>
      </c>
      <c r="B458">
        <v>11714832.4534614</v>
      </c>
      <c r="C458">
        <v>1538040.86844556</v>
      </c>
      <c r="D458">
        <v>2986200.91373239</v>
      </c>
      <c r="E458">
        <v>2918546.91832817</v>
      </c>
      <c r="F458">
        <v>430563.18869322</v>
      </c>
      <c r="G458">
        <v>3841480.56426203</v>
      </c>
    </row>
    <row r="459" spans="1:7">
      <c r="A459">
        <v>457</v>
      </c>
      <c r="B459">
        <v>11714832.452712</v>
      </c>
      <c r="C459">
        <v>1538050.45913982</v>
      </c>
      <c r="D459">
        <v>2986194.71803667</v>
      </c>
      <c r="E459">
        <v>2918546.91832817</v>
      </c>
      <c r="F459">
        <v>430561.545875844</v>
      </c>
      <c r="G459">
        <v>3841478.81133152</v>
      </c>
    </row>
    <row r="460" spans="1:7">
      <c r="A460">
        <v>458</v>
      </c>
      <c r="B460">
        <v>11714832.4531012</v>
      </c>
      <c r="C460">
        <v>1538051.64571978</v>
      </c>
      <c r="D460">
        <v>2986194.04713359</v>
      </c>
      <c r="E460">
        <v>2918546.91832817</v>
      </c>
      <c r="F460">
        <v>430561.25255923</v>
      </c>
      <c r="G460">
        <v>3841478.58936047</v>
      </c>
    </row>
    <row r="461" spans="1:7">
      <c r="A461">
        <v>459</v>
      </c>
      <c r="B461">
        <v>11714832.4541208</v>
      </c>
      <c r="C461">
        <v>1538050.23821102</v>
      </c>
      <c r="D461">
        <v>2986195.78783173</v>
      </c>
      <c r="E461">
        <v>2918546.91832817</v>
      </c>
      <c r="F461">
        <v>430560.830754579</v>
      </c>
      <c r="G461">
        <v>3841478.67899527</v>
      </c>
    </row>
    <row r="462" spans="1:7">
      <c r="A462">
        <v>460</v>
      </c>
      <c r="B462">
        <v>11714832.452422</v>
      </c>
      <c r="C462">
        <v>1538046.48753814</v>
      </c>
      <c r="D462">
        <v>2986195.53185881</v>
      </c>
      <c r="E462">
        <v>2918546.91832817</v>
      </c>
      <c r="F462">
        <v>430563.640778019</v>
      </c>
      <c r="G462">
        <v>3841479.87391886</v>
      </c>
    </row>
    <row r="463" spans="1:7">
      <c r="A463">
        <v>461</v>
      </c>
      <c r="B463">
        <v>11714832.4518016</v>
      </c>
      <c r="C463">
        <v>1538044.80954491</v>
      </c>
      <c r="D463">
        <v>2986194.5959376</v>
      </c>
      <c r="E463">
        <v>2918546.91832817</v>
      </c>
      <c r="F463">
        <v>430565.53602047</v>
      </c>
      <c r="G463">
        <v>3841480.59197042</v>
      </c>
    </row>
    <row r="464" spans="1:7">
      <c r="A464">
        <v>462</v>
      </c>
      <c r="B464">
        <v>11714832.4514975</v>
      </c>
      <c r="C464">
        <v>1538040.67915342</v>
      </c>
      <c r="D464">
        <v>2986195.25136767</v>
      </c>
      <c r="E464">
        <v>2918546.91832817</v>
      </c>
      <c r="F464">
        <v>430567.885288109</v>
      </c>
      <c r="G464">
        <v>3841481.7173601</v>
      </c>
    </row>
    <row r="465" spans="1:7">
      <c r="A465">
        <v>463</v>
      </c>
      <c r="B465">
        <v>11714832.451598</v>
      </c>
      <c r="C465">
        <v>1538044.92953362</v>
      </c>
      <c r="D465">
        <v>2986193.73649685</v>
      </c>
      <c r="E465">
        <v>2918546.91832817</v>
      </c>
      <c r="F465">
        <v>430566.125961788</v>
      </c>
      <c r="G465">
        <v>3841480.74127761</v>
      </c>
    </row>
    <row r="466" spans="1:7">
      <c r="A466">
        <v>464</v>
      </c>
      <c r="B466">
        <v>11714832.4504984</v>
      </c>
      <c r="C466">
        <v>1538033.5797276</v>
      </c>
      <c r="D466">
        <v>2986196.23842422</v>
      </c>
      <c r="E466">
        <v>2918546.91832817</v>
      </c>
      <c r="F466">
        <v>430572.100616888</v>
      </c>
      <c r="G466">
        <v>3841483.61340157</v>
      </c>
    </row>
    <row r="467" spans="1:7">
      <c r="A467">
        <v>465</v>
      </c>
      <c r="B467">
        <v>11714832.4504451</v>
      </c>
      <c r="C467">
        <v>1538022.3680168</v>
      </c>
      <c r="D467">
        <v>2986198.35877189</v>
      </c>
      <c r="E467">
        <v>2918546.91832817</v>
      </c>
      <c r="F467">
        <v>430578.20993107</v>
      </c>
      <c r="G467">
        <v>3841486.59539721</v>
      </c>
    </row>
    <row r="468" spans="1:7">
      <c r="A468">
        <v>466</v>
      </c>
      <c r="B468">
        <v>11714832.450641</v>
      </c>
      <c r="C468">
        <v>1538022.62341413</v>
      </c>
      <c r="D468">
        <v>2986197.91432644</v>
      </c>
      <c r="E468">
        <v>2918546.91832817</v>
      </c>
      <c r="F468">
        <v>430578.400928416</v>
      </c>
      <c r="G468">
        <v>3841486.59364381</v>
      </c>
    </row>
    <row r="469" spans="1:7">
      <c r="A469">
        <v>467</v>
      </c>
      <c r="B469">
        <v>11714832.4507864</v>
      </c>
      <c r="C469">
        <v>1538013.5763133</v>
      </c>
      <c r="D469">
        <v>2986200.28735731</v>
      </c>
      <c r="E469">
        <v>2918546.91832817</v>
      </c>
      <c r="F469">
        <v>430582.791971189</v>
      </c>
      <c r="G469">
        <v>3841488.87681646</v>
      </c>
    </row>
    <row r="470" spans="1:7">
      <c r="A470">
        <v>468</v>
      </c>
      <c r="B470">
        <v>11714832.4508183</v>
      </c>
      <c r="C470">
        <v>1538021.61053371</v>
      </c>
      <c r="D470">
        <v>2986198.54315801</v>
      </c>
      <c r="E470">
        <v>2918546.91832817</v>
      </c>
      <c r="F470">
        <v>430578.584495517</v>
      </c>
      <c r="G470">
        <v>3841486.79430289</v>
      </c>
    </row>
    <row r="471" spans="1:7">
      <c r="A471">
        <v>469</v>
      </c>
      <c r="B471">
        <v>11714832.4504624</v>
      </c>
      <c r="C471">
        <v>1538030.62650947</v>
      </c>
      <c r="D471">
        <v>2986195.12334616</v>
      </c>
      <c r="E471">
        <v>2918546.91832817</v>
      </c>
      <c r="F471">
        <v>430575.083650083</v>
      </c>
      <c r="G471">
        <v>3841484.69862854</v>
      </c>
    </row>
    <row r="472" spans="1:7">
      <c r="A472">
        <v>470</v>
      </c>
      <c r="B472">
        <v>11714832.4502855</v>
      </c>
      <c r="C472">
        <v>1538021.68308845</v>
      </c>
      <c r="D472">
        <v>2986198.34137005</v>
      </c>
      <c r="E472">
        <v>2918546.91832817</v>
      </c>
      <c r="F472">
        <v>430578.691596356</v>
      </c>
      <c r="G472">
        <v>3841486.81590247</v>
      </c>
    </row>
    <row r="473" spans="1:7">
      <c r="A473">
        <v>471</v>
      </c>
      <c r="B473">
        <v>11714832.4508602</v>
      </c>
      <c r="C473">
        <v>1538015.85851407</v>
      </c>
      <c r="D473">
        <v>2986200.29942781</v>
      </c>
      <c r="E473">
        <v>2918546.91832817</v>
      </c>
      <c r="F473">
        <v>430581.211625555</v>
      </c>
      <c r="G473">
        <v>3841488.16296464</v>
      </c>
    </row>
    <row r="474" spans="1:7">
      <c r="A474">
        <v>472</v>
      </c>
      <c r="B474">
        <v>11714832.4506135</v>
      </c>
      <c r="C474">
        <v>1538017.35864005</v>
      </c>
      <c r="D474">
        <v>2986200.87567025</v>
      </c>
      <c r="E474">
        <v>2918546.91832817</v>
      </c>
      <c r="F474">
        <v>430579.638775164</v>
      </c>
      <c r="G474">
        <v>3841487.65919991</v>
      </c>
    </row>
    <row r="475" spans="1:7">
      <c r="A475">
        <v>473</v>
      </c>
      <c r="B475">
        <v>11714832.4504032</v>
      </c>
      <c r="C475">
        <v>1538018.30761671</v>
      </c>
      <c r="D475">
        <v>2986198.30993622</v>
      </c>
      <c r="E475">
        <v>2918546.91832817</v>
      </c>
      <c r="F475">
        <v>430581.047055895</v>
      </c>
      <c r="G475">
        <v>3841487.86746625</v>
      </c>
    </row>
    <row r="476" spans="1:7">
      <c r="A476">
        <v>474</v>
      </c>
      <c r="B476">
        <v>11714832.4503708</v>
      </c>
      <c r="C476">
        <v>1538024.2464967</v>
      </c>
      <c r="D476">
        <v>2986197.33499511</v>
      </c>
      <c r="E476">
        <v>2918546.91832817</v>
      </c>
      <c r="F476">
        <v>430577.719283785</v>
      </c>
      <c r="G476">
        <v>3841486.231267</v>
      </c>
    </row>
    <row r="477" spans="1:7">
      <c r="A477">
        <v>475</v>
      </c>
      <c r="B477">
        <v>11714832.4505336</v>
      </c>
      <c r="C477">
        <v>1538025.07160172</v>
      </c>
      <c r="D477">
        <v>2986197.71470451</v>
      </c>
      <c r="E477">
        <v>2918546.91832817</v>
      </c>
      <c r="F477">
        <v>430576.899443542</v>
      </c>
      <c r="G477">
        <v>3841485.84645568</v>
      </c>
    </row>
    <row r="478" spans="1:7">
      <c r="A478">
        <v>476</v>
      </c>
      <c r="B478">
        <v>11714832.4502789</v>
      </c>
      <c r="C478">
        <v>1538022.52724419</v>
      </c>
      <c r="D478">
        <v>2986198.42192957</v>
      </c>
      <c r="E478">
        <v>2918546.91832817</v>
      </c>
      <c r="F478">
        <v>430578.040542564</v>
      </c>
      <c r="G478">
        <v>3841486.54223439</v>
      </c>
    </row>
    <row r="479" spans="1:7">
      <c r="A479">
        <v>477</v>
      </c>
      <c r="B479">
        <v>11714832.4503809</v>
      </c>
      <c r="C479">
        <v>1538027.25502127</v>
      </c>
      <c r="D479">
        <v>2986195.81315381</v>
      </c>
      <c r="E479">
        <v>2918546.91832817</v>
      </c>
      <c r="F479">
        <v>430576.866281668</v>
      </c>
      <c r="G479">
        <v>3841485.59759594</v>
      </c>
    </row>
    <row r="480" spans="1:7">
      <c r="A480">
        <v>478</v>
      </c>
      <c r="B480">
        <v>11714832.4502633</v>
      </c>
      <c r="C480">
        <v>1538026.40283282</v>
      </c>
      <c r="D480">
        <v>2986196.81381821</v>
      </c>
      <c r="E480">
        <v>2918546.91832817</v>
      </c>
      <c r="F480">
        <v>430576.618731417</v>
      </c>
      <c r="G480">
        <v>3841485.69655266</v>
      </c>
    </row>
    <row r="481" spans="1:7">
      <c r="A481">
        <v>479</v>
      </c>
      <c r="B481">
        <v>11714832.450715</v>
      </c>
      <c r="C481">
        <v>1538029.07041159</v>
      </c>
      <c r="D481">
        <v>2986196.58443095</v>
      </c>
      <c r="E481">
        <v>2918546.91832817</v>
      </c>
      <c r="F481">
        <v>430574.964947276</v>
      </c>
      <c r="G481">
        <v>3841484.91259705</v>
      </c>
    </row>
    <row r="482" spans="1:7">
      <c r="A482">
        <v>480</v>
      </c>
      <c r="B482">
        <v>11714832.4503232</v>
      </c>
      <c r="C482">
        <v>1538030.87186609</v>
      </c>
      <c r="D482">
        <v>2986195.31861948</v>
      </c>
      <c r="E482">
        <v>2918546.91832817</v>
      </c>
      <c r="F482">
        <v>430574.687423763</v>
      </c>
      <c r="G482">
        <v>3841484.65408572</v>
      </c>
    </row>
    <row r="483" spans="1:7">
      <c r="A483">
        <v>481</v>
      </c>
      <c r="B483">
        <v>11714832.4503535</v>
      </c>
      <c r="C483">
        <v>1538028.08266697</v>
      </c>
      <c r="D483">
        <v>2986196.46780018</v>
      </c>
      <c r="E483">
        <v>2918546.91832817</v>
      </c>
      <c r="F483">
        <v>430575.726835058</v>
      </c>
      <c r="G483">
        <v>3841485.25472316</v>
      </c>
    </row>
    <row r="484" spans="1:7">
      <c r="A484">
        <v>482</v>
      </c>
      <c r="B484">
        <v>11714832.4502587</v>
      </c>
      <c r="C484">
        <v>1538023.41401901</v>
      </c>
      <c r="D484">
        <v>2986197.26093996</v>
      </c>
      <c r="E484">
        <v>2918546.91832817</v>
      </c>
      <c r="F484">
        <v>430578.361238196</v>
      </c>
      <c r="G484">
        <v>3841486.49573333</v>
      </c>
    </row>
    <row r="485" spans="1:7">
      <c r="A485">
        <v>483</v>
      </c>
      <c r="B485">
        <v>11714832.4502493</v>
      </c>
      <c r="C485">
        <v>1538023.35942702</v>
      </c>
      <c r="D485">
        <v>2986196.93930451</v>
      </c>
      <c r="E485">
        <v>2918546.91832817</v>
      </c>
      <c r="F485">
        <v>430578.663731393</v>
      </c>
      <c r="G485">
        <v>3841486.56945818</v>
      </c>
    </row>
    <row r="486" spans="1:7">
      <c r="A486">
        <v>484</v>
      </c>
      <c r="B486">
        <v>11714832.450665</v>
      </c>
      <c r="C486">
        <v>1538017.00061626</v>
      </c>
      <c r="D486">
        <v>2986198.38520959</v>
      </c>
      <c r="E486">
        <v>2918546.91832817</v>
      </c>
      <c r="F486">
        <v>430581.926057328</v>
      </c>
      <c r="G486">
        <v>3841488.22045369</v>
      </c>
    </row>
    <row r="487" spans="1:7">
      <c r="A487">
        <v>485</v>
      </c>
      <c r="B487">
        <v>11714832.4503777</v>
      </c>
      <c r="C487">
        <v>1538024.50830642</v>
      </c>
      <c r="D487">
        <v>2986196.89363568</v>
      </c>
      <c r="E487">
        <v>2918546.91832817</v>
      </c>
      <c r="F487">
        <v>430577.908788621</v>
      </c>
      <c r="G487">
        <v>3841486.22131884</v>
      </c>
    </row>
    <row r="488" spans="1:7">
      <c r="A488">
        <v>486</v>
      </c>
      <c r="B488">
        <v>11714832.450106</v>
      </c>
      <c r="C488">
        <v>1538024.98997105</v>
      </c>
      <c r="D488">
        <v>2986196.34462855</v>
      </c>
      <c r="E488">
        <v>2918546.91832817</v>
      </c>
      <c r="F488">
        <v>430578.033260658</v>
      </c>
      <c r="G488">
        <v>3841486.16391755</v>
      </c>
    </row>
    <row r="489" spans="1:7">
      <c r="A489">
        <v>487</v>
      </c>
      <c r="B489">
        <v>11714832.4502569</v>
      </c>
      <c r="C489">
        <v>1538024.10782461</v>
      </c>
      <c r="D489">
        <v>2986196.84752845</v>
      </c>
      <c r="E489">
        <v>2918546.91832817</v>
      </c>
      <c r="F489">
        <v>430578.238845081</v>
      </c>
      <c r="G489">
        <v>3841486.33773058</v>
      </c>
    </row>
    <row r="490" spans="1:7">
      <c r="A490">
        <v>488</v>
      </c>
      <c r="B490">
        <v>11714832.4499536</v>
      </c>
      <c r="C490">
        <v>1538028.18859558</v>
      </c>
      <c r="D490">
        <v>2986194.81855944</v>
      </c>
      <c r="E490">
        <v>2918546.91832817</v>
      </c>
      <c r="F490">
        <v>430577.037455496</v>
      </c>
      <c r="G490">
        <v>3841485.48701495</v>
      </c>
    </row>
    <row r="491" spans="1:7">
      <c r="A491">
        <v>489</v>
      </c>
      <c r="B491">
        <v>11714832.4497988</v>
      </c>
      <c r="C491">
        <v>1538031.68789218</v>
      </c>
      <c r="D491">
        <v>2986193.66638674</v>
      </c>
      <c r="E491">
        <v>2918546.91832817</v>
      </c>
      <c r="F491">
        <v>430575.537320249</v>
      </c>
      <c r="G491">
        <v>3841484.63987149</v>
      </c>
    </row>
    <row r="492" spans="1:7">
      <c r="A492">
        <v>490</v>
      </c>
      <c r="B492">
        <v>11714832.449685</v>
      </c>
      <c r="C492">
        <v>1538034.29508558</v>
      </c>
      <c r="D492">
        <v>2986192.23672665</v>
      </c>
      <c r="E492">
        <v>2918546.91832817</v>
      </c>
      <c r="F492">
        <v>430574.891758013</v>
      </c>
      <c r="G492">
        <v>3841484.10778659</v>
      </c>
    </row>
    <row r="493" spans="1:7">
      <c r="A493">
        <v>491</v>
      </c>
      <c r="B493">
        <v>11714832.4498577</v>
      </c>
      <c r="C493">
        <v>1538033.05517998</v>
      </c>
      <c r="D493">
        <v>2986192.93235295</v>
      </c>
      <c r="E493">
        <v>2918546.91832817</v>
      </c>
      <c r="F493">
        <v>430575.192143647</v>
      </c>
      <c r="G493">
        <v>3841484.35185297</v>
      </c>
    </row>
    <row r="494" spans="1:7">
      <c r="A494">
        <v>492</v>
      </c>
      <c r="B494">
        <v>11714832.4497222</v>
      </c>
      <c r="C494">
        <v>1538034.2274211</v>
      </c>
      <c r="D494">
        <v>2986192.30073896</v>
      </c>
      <c r="E494">
        <v>2918546.91832817</v>
      </c>
      <c r="F494">
        <v>430574.875472503</v>
      </c>
      <c r="G494">
        <v>3841484.12776148</v>
      </c>
    </row>
    <row r="495" spans="1:7">
      <c r="A495">
        <v>493</v>
      </c>
      <c r="B495">
        <v>11714832.4497969</v>
      </c>
      <c r="C495">
        <v>1538031.76176442</v>
      </c>
      <c r="D495">
        <v>2986193.04787039</v>
      </c>
      <c r="E495">
        <v>2918546.91832817</v>
      </c>
      <c r="F495">
        <v>430576.013366105</v>
      </c>
      <c r="G495">
        <v>3841484.70846786</v>
      </c>
    </row>
    <row r="496" spans="1:7">
      <c r="A496">
        <v>494</v>
      </c>
      <c r="B496">
        <v>11714832.4494898</v>
      </c>
      <c r="C496">
        <v>1538035.73613297</v>
      </c>
      <c r="D496">
        <v>2986190.49696106</v>
      </c>
      <c r="E496">
        <v>2918546.91832817</v>
      </c>
      <c r="F496">
        <v>430575.295873032</v>
      </c>
      <c r="G496">
        <v>3841484.00219452</v>
      </c>
    </row>
    <row r="497" spans="1:7">
      <c r="A497">
        <v>495</v>
      </c>
      <c r="B497">
        <v>11714832.4494698</v>
      </c>
      <c r="C497">
        <v>1538041.66471086</v>
      </c>
      <c r="D497">
        <v>2986188.4230795</v>
      </c>
      <c r="E497">
        <v>2918546.91832817</v>
      </c>
      <c r="F497">
        <v>430572.845283566</v>
      </c>
      <c r="G497">
        <v>3841482.5980677</v>
      </c>
    </row>
    <row r="498" spans="1:7">
      <c r="A498">
        <v>496</v>
      </c>
      <c r="B498">
        <v>11714832.4494829</v>
      </c>
      <c r="C498">
        <v>1538043.68998457</v>
      </c>
      <c r="D498">
        <v>2986187.61446549</v>
      </c>
      <c r="E498">
        <v>2918546.91832817</v>
      </c>
      <c r="F498">
        <v>430572.077506152</v>
      </c>
      <c r="G498">
        <v>3841482.1491985</v>
      </c>
    </row>
    <row r="499" spans="1:7">
      <c r="A499">
        <v>497</v>
      </c>
      <c r="B499">
        <v>11714832.4495058</v>
      </c>
      <c r="C499">
        <v>1538047.84572032</v>
      </c>
      <c r="D499">
        <v>2986186.43867294</v>
      </c>
      <c r="E499">
        <v>2918546.91832817</v>
      </c>
      <c r="F499">
        <v>430570.165001722</v>
      </c>
      <c r="G499">
        <v>3841481.08178268</v>
      </c>
    </row>
    <row r="500" spans="1:7">
      <c r="A500">
        <v>498</v>
      </c>
      <c r="B500">
        <v>11714832.4495186</v>
      </c>
      <c r="C500">
        <v>1538040.15641941</v>
      </c>
      <c r="D500">
        <v>2986188.65438307</v>
      </c>
      <c r="E500">
        <v>2918546.91832817</v>
      </c>
      <c r="F500">
        <v>430573.719929431</v>
      </c>
      <c r="G500">
        <v>3841483.00045855</v>
      </c>
    </row>
    <row r="501" spans="1:7">
      <c r="A501">
        <v>499</v>
      </c>
      <c r="B501">
        <v>11714832.4494909</v>
      </c>
      <c r="C501">
        <v>1538044.73124451</v>
      </c>
      <c r="D501">
        <v>2986187.13724352</v>
      </c>
      <c r="E501">
        <v>2918546.91832817</v>
      </c>
      <c r="F501">
        <v>430571.741065373</v>
      </c>
      <c r="G501">
        <v>3841481.92160936</v>
      </c>
    </row>
    <row r="502" spans="1:7">
      <c r="A502">
        <v>500</v>
      </c>
      <c r="B502">
        <v>11714832.44945</v>
      </c>
      <c r="C502">
        <v>1538041.48437596</v>
      </c>
      <c r="D502">
        <v>2986188.159638</v>
      </c>
      <c r="E502">
        <v>2918546.91832817</v>
      </c>
      <c r="F502">
        <v>430573.187698846</v>
      </c>
      <c r="G502">
        <v>3841482.69940904</v>
      </c>
    </row>
    <row r="503" spans="1:7">
      <c r="A503">
        <v>501</v>
      </c>
      <c r="B503">
        <v>11714832.4494464</v>
      </c>
      <c r="C503">
        <v>1538042.02436395</v>
      </c>
      <c r="D503">
        <v>2986187.84397715</v>
      </c>
      <c r="E503">
        <v>2918546.91832817</v>
      </c>
      <c r="F503">
        <v>430573.047253836</v>
      </c>
      <c r="G503">
        <v>3841482.61552331</v>
      </c>
    </row>
    <row r="504" spans="1:7">
      <c r="A504">
        <v>502</v>
      </c>
      <c r="B504">
        <v>11714832.4494175</v>
      </c>
      <c r="C504">
        <v>1538042.56391843</v>
      </c>
      <c r="D504">
        <v>2986187.51482091</v>
      </c>
      <c r="E504">
        <v>2918546.91832817</v>
      </c>
      <c r="F504">
        <v>430572.927344017</v>
      </c>
      <c r="G504">
        <v>3841482.52500598</v>
      </c>
    </row>
    <row r="505" spans="1:7">
      <c r="A505">
        <v>503</v>
      </c>
      <c r="B505">
        <v>11714832.4494201</v>
      </c>
      <c r="C505">
        <v>1538042.13377694</v>
      </c>
      <c r="D505">
        <v>2986187.57633281</v>
      </c>
      <c r="E505">
        <v>2918546.91832817</v>
      </c>
      <c r="F505">
        <v>430573.162302571</v>
      </c>
      <c r="G505">
        <v>3841482.65867962</v>
      </c>
    </row>
    <row r="506" spans="1:7">
      <c r="A506">
        <v>504</v>
      </c>
      <c r="B506">
        <v>11714832.4494143</v>
      </c>
      <c r="C506">
        <v>1538042.57847522</v>
      </c>
      <c r="D506">
        <v>2986187.26853996</v>
      </c>
      <c r="E506">
        <v>2918546.91832817</v>
      </c>
      <c r="F506">
        <v>430573.120698552</v>
      </c>
      <c r="G506">
        <v>3841482.56337235</v>
      </c>
    </row>
    <row r="507" spans="1:7">
      <c r="A507">
        <v>505</v>
      </c>
      <c r="B507">
        <v>11714832.4494519</v>
      </c>
      <c r="C507">
        <v>1538040.49386644</v>
      </c>
      <c r="D507">
        <v>2986187.79205035</v>
      </c>
      <c r="E507">
        <v>2918546.91832817</v>
      </c>
      <c r="F507">
        <v>430574.132276218</v>
      </c>
      <c r="G507">
        <v>3841483.11293071</v>
      </c>
    </row>
    <row r="508" spans="1:7">
      <c r="A508">
        <v>506</v>
      </c>
      <c r="B508">
        <v>11714832.4494721</v>
      </c>
      <c r="C508">
        <v>1538044.02993808</v>
      </c>
      <c r="D508">
        <v>2986186.96622617</v>
      </c>
      <c r="E508">
        <v>2918546.91832817</v>
      </c>
      <c r="F508">
        <v>430572.342908053</v>
      </c>
      <c r="G508">
        <v>3841482.19207162</v>
      </c>
    </row>
    <row r="509" spans="1:7">
      <c r="A509">
        <v>507</v>
      </c>
      <c r="B509">
        <v>11714832.449478</v>
      </c>
      <c r="C509">
        <v>1538041.15191353</v>
      </c>
      <c r="D509">
        <v>2986186.72994216</v>
      </c>
      <c r="E509">
        <v>2918546.91832817</v>
      </c>
      <c r="F509">
        <v>430574.55966542</v>
      </c>
      <c r="G509">
        <v>3841483.08962872</v>
      </c>
    </row>
    <row r="510" spans="1:7">
      <c r="A510">
        <v>508</v>
      </c>
      <c r="B510">
        <v>11714832.4495192</v>
      </c>
      <c r="C510">
        <v>1538042.04823633</v>
      </c>
      <c r="D510">
        <v>2986188.01340789</v>
      </c>
      <c r="E510">
        <v>2918546.91832817</v>
      </c>
      <c r="F510">
        <v>430572.884777706</v>
      </c>
      <c r="G510">
        <v>3841482.58476913</v>
      </c>
    </row>
    <row r="511" spans="1:7">
      <c r="A511">
        <v>509</v>
      </c>
      <c r="B511">
        <v>11714832.4494774</v>
      </c>
      <c r="C511">
        <v>1538043.74169131</v>
      </c>
      <c r="D511">
        <v>2986186.49744808</v>
      </c>
      <c r="E511">
        <v>2918546.91832817</v>
      </c>
      <c r="F511">
        <v>430572.937644645</v>
      </c>
      <c r="G511">
        <v>3841482.35436517</v>
      </c>
    </row>
    <row r="512" spans="1:7">
      <c r="A512">
        <v>510</v>
      </c>
      <c r="B512">
        <v>11714832.4494513</v>
      </c>
      <c r="C512">
        <v>1538040.36741907</v>
      </c>
      <c r="D512">
        <v>2986187.68167387</v>
      </c>
      <c r="E512">
        <v>2918546.91832817</v>
      </c>
      <c r="F512">
        <v>430574.337594921</v>
      </c>
      <c r="G512">
        <v>3841483.14443531</v>
      </c>
    </row>
    <row r="513" spans="1:7">
      <c r="A513">
        <v>511</v>
      </c>
      <c r="B513">
        <v>11714832.4494332</v>
      </c>
      <c r="C513">
        <v>1538042.74218908</v>
      </c>
      <c r="D513">
        <v>2986187.26196129</v>
      </c>
      <c r="E513">
        <v>2918546.91832817</v>
      </c>
      <c r="F513">
        <v>430573.016024487</v>
      </c>
      <c r="G513">
        <v>3841482.51093016</v>
      </c>
    </row>
    <row r="514" spans="1:7">
      <c r="A514">
        <v>512</v>
      </c>
      <c r="B514">
        <v>11714832.4493671</v>
      </c>
      <c r="C514">
        <v>1538045.5891035</v>
      </c>
      <c r="D514">
        <v>2986186.23949349</v>
      </c>
      <c r="E514">
        <v>2918546.91832817</v>
      </c>
      <c r="F514">
        <v>430571.863606375</v>
      </c>
      <c r="G514">
        <v>3841481.83883552</v>
      </c>
    </row>
    <row r="515" spans="1:7">
      <c r="A515">
        <v>513</v>
      </c>
      <c r="B515">
        <v>11714832.4493699</v>
      </c>
      <c r="C515">
        <v>1538043.79592827</v>
      </c>
      <c r="D515">
        <v>2986186.87800658</v>
      </c>
      <c r="E515">
        <v>2918546.91832817</v>
      </c>
      <c r="F515">
        <v>430572.59889459</v>
      </c>
      <c r="G515">
        <v>3841482.25821225</v>
      </c>
    </row>
    <row r="516" spans="1:7">
      <c r="A516">
        <v>514</v>
      </c>
      <c r="B516">
        <v>11714832.4493437</v>
      </c>
      <c r="C516">
        <v>1538045.87631895</v>
      </c>
      <c r="D516">
        <v>2986186.17358428</v>
      </c>
      <c r="E516">
        <v>2918546.91832817</v>
      </c>
      <c r="F516">
        <v>430571.707798721</v>
      </c>
      <c r="G516">
        <v>3841481.77331355</v>
      </c>
    </row>
    <row r="517" spans="1:7">
      <c r="A517">
        <v>515</v>
      </c>
      <c r="B517">
        <v>11714832.4493804</v>
      </c>
      <c r="C517">
        <v>1538046.00686343</v>
      </c>
      <c r="D517">
        <v>2986186.08991053</v>
      </c>
      <c r="E517">
        <v>2918546.91832817</v>
      </c>
      <c r="F517">
        <v>430571.679710957</v>
      </c>
      <c r="G517">
        <v>3841481.75456726</v>
      </c>
    </row>
    <row r="518" spans="1:7">
      <c r="A518">
        <v>516</v>
      </c>
      <c r="B518">
        <v>11714832.4492934</v>
      </c>
      <c r="C518">
        <v>1538046.05663174</v>
      </c>
      <c r="D518">
        <v>2986185.52227576</v>
      </c>
      <c r="E518">
        <v>2918546.91832817</v>
      </c>
      <c r="F518">
        <v>430572.113985262</v>
      </c>
      <c r="G518">
        <v>3841481.83807244</v>
      </c>
    </row>
    <row r="519" spans="1:7">
      <c r="A519">
        <v>517</v>
      </c>
      <c r="B519">
        <v>11714832.449257</v>
      </c>
      <c r="C519">
        <v>1538047.55109464</v>
      </c>
      <c r="D519">
        <v>2986184.79357796</v>
      </c>
      <c r="E519">
        <v>2918546.91832817</v>
      </c>
      <c r="F519">
        <v>430571.666426249</v>
      </c>
      <c r="G519">
        <v>3841481.51982997</v>
      </c>
    </row>
    <row r="520" spans="1:7">
      <c r="A520">
        <v>518</v>
      </c>
      <c r="B520">
        <v>11714832.4493291</v>
      </c>
      <c r="C520">
        <v>1538048.21114103</v>
      </c>
      <c r="D520">
        <v>2986184.72128243</v>
      </c>
      <c r="E520">
        <v>2918546.91832817</v>
      </c>
      <c r="F520">
        <v>430571.270109986</v>
      </c>
      <c r="G520">
        <v>3841481.32846744</v>
      </c>
    </row>
    <row r="521" spans="1:7">
      <c r="A521">
        <v>519</v>
      </c>
      <c r="B521">
        <v>11714832.4492979</v>
      </c>
      <c r="C521">
        <v>1538047.64619132</v>
      </c>
      <c r="D521">
        <v>2986184.78564864</v>
      </c>
      <c r="E521">
        <v>2918546.91832817</v>
      </c>
      <c r="F521">
        <v>430571.610575009</v>
      </c>
      <c r="G521">
        <v>3841481.48855479</v>
      </c>
    </row>
    <row r="522" spans="1:7">
      <c r="A522">
        <v>520</v>
      </c>
      <c r="B522">
        <v>11714832.4492593</v>
      </c>
      <c r="C522">
        <v>1538047.21115492</v>
      </c>
      <c r="D522">
        <v>2986184.91270536</v>
      </c>
      <c r="E522">
        <v>2918546.91832817</v>
      </c>
      <c r="F522">
        <v>430571.816977152</v>
      </c>
      <c r="G522">
        <v>3841481.59009372</v>
      </c>
    </row>
    <row r="523" spans="1:7">
      <c r="A523">
        <v>521</v>
      </c>
      <c r="B523">
        <v>11714832.4492385</v>
      </c>
      <c r="C523">
        <v>1538046.83073234</v>
      </c>
      <c r="D523">
        <v>2986184.96556361</v>
      </c>
      <c r="E523">
        <v>2918546.91832817</v>
      </c>
      <c r="F523">
        <v>430572.026763952</v>
      </c>
      <c r="G523">
        <v>3841481.70785037</v>
      </c>
    </row>
    <row r="524" spans="1:7">
      <c r="A524">
        <v>522</v>
      </c>
      <c r="B524">
        <v>11714832.4492087</v>
      </c>
      <c r="C524">
        <v>1538048.28272321</v>
      </c>
      <c r="D524">
        <v>2986184.33771356</v>
      </c>
      <c r="E524">
        <v>2918546.91832817</v>
      </c>
      <c r="F524">
        <v>430571.511036953</v>
      </c>
      <c r="G524">
        <v>3841481.39940678</v>
      </c>
    </row>
    <row r="525" spans="1:7">
      <c r="A525">
        <v>523</v>
      </c>
      <c r="B525">
        <v>11714832.4492189</v>
      </c>
      <c r="C525">
        <v>1538048.19369645</v>
      </c>
      <c r="D525">
        <v>2986184.23310979</v>
      </c>
      <c r="E525">
        <v>2918546.91832817</v>
      </c>
      <c r="F525">
        <v>430571.660276465</v>
      </c>
      <c r="G525">
        <v>3841481.44380803</v>
      </c>
    </row>
    <row r="526" spans="1:7">
      <c r="A526">
        <v>524</v>
      </c>
      <c r="B526">
        <v>11714832.4491816</v>
      </c>
      <c r="C526">
        <v>1538046.56617606</v>
      </c>
      <c r="D526">
        <v>2986184.4714257</v>
      </c>
      <c r="E526">
        <v>2918546.91832817</v>
      </c>
      <c r="F526">
        <v>430572.607925533</v>
      </c>
      <c r="G526">
        <v>3841481.8853261</v>
      </c>
    </row>
    <row r="527" spans="1:7">
      <c r="A527">
        <v>525</v>
      </c>
      <c r="B527">
        <v>11714832.4491873</v>
      </c>
      <c r="C527">
        <v>1538047.6586719</v>
      </c>
      <c r="D527">
        <v>2986184.13736291</v>
      </c>
      <c r="E527">
        <v>2918546.91832817</v>
      </c>
      <c r="F527">
        <v>430572.122811646</v>
      </c>
      <c r="G527">
        <v>3841481.61201267</v>
      </c>
    </row>
    <row r="528" spans="1:7">
      <c r="A528">
        <v>526</v>
      </c>
      <c r="B528">
        <v>11714832.449185</v>
      </c>
      <c r="C528">
        <v>1538044.78216343</v>
      </c>
      <c r="D528">
        <v>2986184.86569631</v>
      </c>
      <c r="E528">
        <v>2918546.91832817</v>
      </c>
      <c r="F528">
        <v>430573.528760511</v>
      </c>
      <c r="G528">
        <v>3841482.35423662</v>
      </c>
    </row>
    <row r="529" spans="1:7">
      <c r="A529">
        <v>527</v>
      </c>
      <c r="B529">
        <v>11714832.4491797</v>
      </c>
      <c r="C529">
        <v>1538048.36292867</v>
      </c>
      <c r="D529">
        <v>2986183.82876247</v>
      </c>
      <c r="E529">
        <v>2918546.91832817</v>
      </c>
      <c r="F529">
        <v>430571.873193196</v>
      </c>
      <c r="G529">
        <v>3841481.46596719</v>
      </c>
    </row>
    <row r="530" spans="1:7">
      <c r="A530">
        <v>528</v>
      </c>
      <c r="B530">
        <v>11714832.4491585</v>
      </c>
      <c r="C530">
        <v>1538048.85664302</v>
      </c>
      <c r="D530">
        <v>2986183.22605273</v>
      </c>
      <c r="E530">
        <v>2918546.91832817</v>
      </c>
      <c r="F530">
        <v>430572.005935671</v>
      </c>
      <c r="G530">
        <v>3841481.44219894</v>
      </c>
    </row>
    <row r="531" spans="1:7">
      <c r="A531">
        <v>529</v>
      </c>
      <c r="B531">
        <v>11714832.4491397</v>
      </c>
      <c r="C531">
        <v>1538048.76187165</v>
      </c>
      <c r="D531">
        <v>2986183.1156072</v>
      </c>
      <c r="E531">
        <v>2918546.91832817</v>
      </c>
      <c r="F531">
        <v>430572.166568633</v>
      </c>
      <c r="G531">
        <v>3841481.4867641</v>
      </c>
    </row>
    <row r="532" spans="1:7">
      <c r="A532">
        <v>530</v>
      </c>
      <c r="B532">
        <v>11714832.4491812</v>
      </c>
      <c r="C532">
        <v>1538048.90895176</v>
      </c>
      <c r="D532">
        <v>2986183.29758649</v>
      </c>
      <c r="E532">
        <v>2918546.91832817</v>
      </c>
      <c r="F532">
        <v>430571.914023122</v>
      </c>
      <c r="G532">
        <v>3841481.41029169</v>
      </c>
    </row>
    <row r="533" spans="1:7">
      <c r="A533">
        <v>531</v>
      </c>
      <c r="B533">
        <v>11714832.4491428</v>
      </c>
      <c r="C533">
        <v>1538049.50532098</v>
      </c>
      <c r="D533">
        <v>2986182.80435174</v>
      </c>
      <c r="E533">
        <v>2918546.91832817</v>
      </c>
      <c r="F533">
        <v>430571.903127056</v>
      </c>
      <c r="G533">
        <v>3841481.31801484</v>
      </c>
    </row>
    <row r="534" spans="1:7">
      <c r="A534">
        <v>532</v>
      </c>
      <c r="B534">
        <v>11714832.4491629</v>
      </c>
      <c r="C534">
        <v>1538048.05295104</v>
      </c>
      <c r="D534">
        <v>2986183.18522868</v>
      </c>
      <c r="E534">
        <v>2918546.91832817</v>
      </c>
      <c r="F534">
        <v>430572.600305786</v>
      </c>
      <c r="G534">
        <v>3841481.69234925</v>
      </c>
    </row>
    <row r="535" spans="1:7">
      <c r="A535">
        <v>533</v>
      </c>
      <c r="B535">
        <v>11714832.449162</v>
      </c>
      <c r="C535">
        <v>1538048.93383851</v>
      </c>
      <c r="D535">
        <v>2986183.05606851</v>
      </c>
      <c r="E535">
        <v>2918546.91832817</v>
      </c>
      <c r="F535">
        <v>430572.090030888</v>
      </c>
      <c r="G535">
        <v>3841481.45089594</v>
      </c>
    </row>
    <row r="536" spans="1:7">
      <c r="A536">
        <v>534</v>
      </c>
      <c r="B536">
        <v>11714832.4491561</v>
      </c>
      <c r="C536">
        <v>1538048.42397728</v>
      </c>
      <c r="D536">
        <v>2986182.79698166</v>
      </c>
      <c r="E536">
        <v>2918546.91832817</v>
      </c>
      <c r="F536">
        <v>430572.665926634</v>
      </c>
      <c r="G536">
        <v>3841481.64394236</v>
      </c>
    </row>
    <row r="537" spans="1:7">
      <c r="A537">
        <v>535</v>
      </c>
      <c r="B537">
        <v>11714832.4491589</v>
      </c>
      <c r="C537">
        <v>1538050.0316678</v>
      </c>
      <c r="D537">
        <v>2986182.59669545</v>
      </c>
      <c r="E537">
        <v>2918546.91832817</v>
      </c>
      <c r="F537">
        <v>430571.70529699</v>
      </c>
      <c r="G537">
        <v>3841481.19717046</v>
      </c>
    </row>
    <row r="538" spans="1:7">
      <c r="A538">
        <v>536</v>
      </c>
      <c r="B538">
        <v>11714832.4491445</v>
      </c>
      <c r="C538">
        <v>1538047.83362671</v>
      </c>
      <c r="D538">
        <v>2986183.40152235</v>
      </c>
      <c r="E538">
        <v>2918546.91832817</v>
      </c>
      <c r="F538">
        <v>430572.588318523</v>
      </c>
      <c r="G538">
        <v>3841481.70734872</v>
      </c>
    </row>
    <row r="539" spans="1:7">
      <c r="A539">
        <v>537</v>
      </c>
      <c r="B539">
        <v>11714832.4491363</v>
      </c>
      <c r="C539">
        <v>1538048.46168472</v>
      </c>
      <c r="D539">
        <v>2986183.09355751</v>
      </c>
      <c r="E539">
        <v>2918546.91832817</v>
      </c>
      <c r="F539">
        <v>430572.396005419</v>
      </c>
      <c r="G539">
        <v>3841481.57956044</v>
      </c>
    </row>
    <row r="540" spans="1:7">
      <c r="A540">
        <v>538</v>
      </c>
      <c r="B540">
        <v>11714832.4491343</v>
      </c>
      <c r="C540">
        <v>1538048.89366028</v>
      </c>
      <c r="D540">
        <v>2986182.93412067</v>
      </c>
      <c r="E540">
        <v>2918546.91832817</v>
      </c>
      <c r="F540">
        <v>430572.222189746</v>
      </c>
      <c r="G540">
        <v>3841481.48083544</v>
      </c>
    </row>
    <row r="541" spans="1:7">
      <c r="A541">
        <v>539</v>
      </c>
      <c r="B541">
        <v>11714832.4491433</v>
      </c>
      <c r="C541">
        <v>1538049.47220884</v>
      </c>
      <c r="D541">
        <v>2986182.79298848</v>
      </c>
      <c r="E541">
        <v>2918546.91832817</v>
      </c>
      <c r="F541">
        <v>430571.93486262</v>
      </c>
      <c r="G541">
        <v>3841481.33075515</v>
      </c>
    </row>
    <row r="542" spans="1:7">
      <c r="A542">
        <v>540</v>
      </c>
      <c r="B542">
        <v>11714832.4491272</v>
      </c>
      <c r="C542">
        <v>1538049.57171043</v>
      </c>
      <c r="D542">
        <v>2986182.66233083</v>
      </c>
      <c r="E542">
        <v>2918546.91832817</v>
      </c>
      <c r="F542">
        <v>430571.974655905</v>
      </c>
      <c r="G542">
        <v>3841481.32210183</v>
      </c>
    </row>
    <row r="543" spans="1:7">
      <c r="A543">
        <v>541</v>
      </c>
      <c r="B543">
        <v>11714832.4491302</v>
      </c>
      <c r="C543">
        <v>1538048.70556683</v>
      </c>
      <c r="D543">
        <v>2986182.95369077</v>
      </c>
      <c r="E543">
        <v>2918546.91832817</v>
      </c>
      <c r="F543">
        <v>430572.343326709</v>
      </c>
      <c r="G543">
        <v>3841481.52821775</v>
      </c>
    </row>
    <row r="544" spans="1:7">
      <c r="A544">
        <v>542</v>
      </c>
      <c r="B544">
        <v>11714832.4491319</v>
      </c>
      <c r="C544">
        <v>1538048.95593158</v>
      </c>
      <c r="D544">
        <v>2986183.03557036</v>
      </c>
      <c r="E544">
        <v>2918546.91832817</v>
      </c>
      <c r="F544">
        <v>430572.108536903</v>
      </c>
      <c r="G544">
        <v>3841481.43076491</v>
      </c>
    </row>
    <row r="545" spans="1:7">
      <c r="A545">
        <v>543</v>
      </c>
      <c r="B545">
        <v>11714832.4491323</v>
      </c>
      <c r="C545">
        <v>1538049.70843252</v>
      </c>
      <c r="D545">
        <v>2986182.6716697</v>
      </c>
      <c r="E545">
        <v>2918546.91832817</v>
      </c>
      <c r="F545">
        <v>430571.87240563</v>
      </c>
      <c r="G545">
        <v>3841481.27829627</v>
      </c>
    </row>
    <row r="546" spans="1:7">
      <c r="A546">
        <v>544</v>
      </c>
      <c r="B546">
        <v>11714832.4491245</v>
      </c>
      <c r="C546">
        <v>1538049.17411161</v>
      </c>
      <c r="D546">
        <v>2986182.72027941</v>
      </c>
      <c r="E546">
        <v>2918546.91832817</v>
      </c>
      <c r="F546">
        <v>430572.203832332</v>
      </c>
      <c r="G546">
        <v>3841481.432573</v>
      </c>
    </row>
    <row r="547" spans="1:7">
      <c r="A547">
        <v>545</v>
      </c>
      <c r="B547">
        <v>11714832.4491254</v>
      </c>
      <c r="C547">
        <v>1538049.45864211</v>
      </c>
      <c r="D547">
        <v>2986182.66782209</v>
      </c>
      <c r="E547">
        <v>2918546.91832817</v>
      </c>
      <c r="F547">
        <v>430572.048102293</v>
      </c>
      <c r="G547">
        <v>3841481.35623077</v>
      </c>
    </row>
    <row r="548" spans="1:7">
      <c r="A548">
        <v>546</v>
      </c>
      <c r="B548">
        <v>11714832.4491118</v>
      </c>
      <c r="C548">
        <v>1538049.25911997</v>
      </c>
      <c r="D548">
        <v>2986182.40218901</v>
      </c>
      <c r="E548">
        <v>2918546.91832817</v>
      </c>
      <c r="F548">
        <v>430572.404662182</v>
      </c>
      <c r="G548">
        <v>3841481.46481243</v>
      </c>
    </row>
    <row r="549" spans="1:7">
      <c r="A549">
        <v>547</v>
      </c>
      <c r="B549">
        <v>11714832.4491123</v>
      </c>
      <c r="C549">
        <v>1538049.21148019</v>
      </c>
      <c r="D549">
        <v>2986182.17309228</v>
      </c>
      <c r="E549">
        <v>2918546.91832817</v>
      </c>
      <c r="F549">
        <v>430572.620842505</v>
      </c>
      <c r="G549">
        <v>3841481.52536915</v>
      </c>
    </row>
    <row r="550" spans="1:7">
      <c r="A550">
        <v>548</v>
      </c>
      <c r="B550">
        <v>11714832.4491167</v>
      </c>
      <c r="C550">
        <v>1538049.70160502</v>
      </c>
      <c r="D550">
        <v>2986182.2834275</v>
      </c>
      <c r="E550">
        <v>2918546.91832817</v>
      </c>
      <c r="F550">
        <v>430572.18881508</v>
      </c>
      <c r="G550">
        <v>3841481.35694092</v>
      </c>
    </row>
    <row r="551" spans="1:7">
      <c r="A551">
        <v>549</v>
      </c>
      <c r="B551">
        <v>11714832.4491157</v>
      </c>
      <c r="C551">
        <v>1538048.66388569</v>
      </c>
      <c r="D551">
        <v>2986182.46163359</v>
      </c>
      <c r="E551">
        <v>2918546.91832817</v>
      </c>
      <c r="F551">
        <v>430572.7713315</v>
      </c>
      <c r="G551">
        <v>3841481.63393672</v>
      </c>
    </row>
    <row r="552" spans="1:7">
      <c r="A552">
        <v>550</v>
      </c>
      <c r="B552">
        <v>11714832.4491194</v>
      </c>
      <c r="C552">
        <v>1538049.0382874</v>
      </c>
      <c r="D552">
        <v>2986182.55366685</v>
      </c>
      <c r="E552">
        <v>2918546.91832817</v>
      </c>
      <c r="F552">
        <v>430572.433749773</v>
      </c>
      <c r="G552">
        <v>3841481.50508722</v>
      </c>
    </row>
    <row r="553" spans="1:7">
      <c r="A553">
        <v>551</v>
      </c>
      <c r="B553">
        <v>11714832.4491159</v>
      </c>
      <c r="C553">
        <v>1538050.03937141</v>
      </c>
      <c r="D553">
        <v>2986182.21284764</v>
      </c>
      <c r="E553">
        <v>2918546.91832817</v>
      </c>
      <c r="F553">
        <v>430572.012639065</v>
      </c>
      <c r="G553">
        <v>3841481.26592961</v>
      </c>
    </row>
    <row r="554" spans="1:7">
      <c r="A554">
        <v>552</v>
      </c>
      <c r="B554">
        <v>11714832.4491105</v>
      </c>
      <c r="C554">
        <v>1538048.98167215</v>
      </c>
      <c r="D554">
        <v>2986182.49674041</v>
      </c>
      <c r="E554">
        <v>2918546.91832817</v>
      </c>
      <c r="F554">
        <v>430572.522212635</v>
      </c>
      <c r="G554">
        <v>3841481.53015716</v>
      </c>
    </row>
    <row r="555" spans="1:7">
      <c r="A555">
        <v>553</v>
      </c>
      <c r="B555">
        <v>11714832.4491099</v>
      </c>
      <c r="C555">
        <v>1538049.79206414</v>
      </c>
      <c r="D555">
        <v>2986182.01131052</v>
      </c>
      <c r="E555">
        <v>2918546.91832817</v>
      </c>
      <c r="F555">
        <v>430572.358872156</v>
      </c>
      <c r="G555">
        <v>3841481.36853494</v>
      </c>
    </row>
    <row r="556" spans="1:7">
      <c r="A556">
        <v>554</v>
      </c>
      <c r="B556">
        <v>11714832.4491101</v>
      </c>
      <c r="C556">
        <v>1538049.87620666</v>
      </c>
      <c r="D556">
        <v>2986181.92866507</v>
      </c>
      <c r="E556">
        <v>2918546.91832817</v>
      </c>
      <c r="F556">
        <v>430572.362944783</v>
      </c>
      <c r="G556">
        <v>3841481.36296539</v>
      </c>
    </row>
    <row r="557" spans="1:7">
      <c r="A557">
        <v>555</v>
      </c>
      <c r="B557">
        <v>11714832.4491118</v>
      </c>
      <c r="C557">
        <v>1538048.70665288</v>
      </c>
      <c r="D557">
        <v>2986182.34101838</v>
      </c>
      <c r="E557">
        <v>2918546.91832817</v>
      </c>
      <c r="F557">
        <v>430572.850701034</v>
      </c>
      <c r="G557">
        <v>3841481.63241137</v>
      </c>
    </row>
    <row r="558" spans="1:7">
      <c r="A558">
        <v>556</v>
      </c>
      <c r="B558">
        <v>11714832.4491114</v>
      </c>
      <c r="C558">
        <v>1538050.60580229</v>
      </c>
      <c r="D558">
        <v>2986181.76594787</v>
      </c>
      <c r="E558">
        <v>2918546.91832817</v>
      </c>
      <c r="F558">
        <v>430571.989920879</v>
      </c>
      <c r="G558">
        <v>3841481.16911223</v>
      </c>
    </row>
    <row r="559" spans="1:7">
      <c r="A559">
        <v>557</v>
      </c>
      <c r="B559">
        <v>11714832.4491132</v>
      </c>
      <c r="C559">
        <v>1538048.90064616</v>
      </c>
      <c r="D559">
        <v>2986182.17136645</v>
      </c>
      <c r="E559">
        <v>2918546.91832817</v>
      </c>
      <c r="F559">
        <v>430572.855630735</v>
      </c>
      <c r="G559">
        <v>3841481.60314171</v>
      </c>
    </row>
    <row r="560" spans="1:7">
      <c r="A560">
        <v>558</v>
      </c>
      <c r="B560">
        <v>11714832.4491147</v>
      </c>
      <c r="C560">
        <v>1538049.44580021</v>
      </c>
      <c r="D560">
        <v>2986182.12024241</v>
      </c>
      <c r="E560">
        <v>2918546.91832817</v>
      </c>
      <c r="F560">
        <v>430572.511729548</v>
      </c>
      <c r="G560">
        <v>3841481.4530144</v>
      </c>
    </row>
    <row r="561" spans="1:7">
      <c r="A561">
        <v>559</v>
      </c>
      <c r="B561">
        <v>11714832.4491152</v>
      </c>
      <c r="C561">
        <v>1538049.80995347</v>
      </c>
      <c r="D561">
        <v>2986181.91642371</v>
      </c>
      <c r="E561">
        <v>2918546.91832817</v>
      </c>
      <c r="F561">
        <v>430572.421605976</v>
      </c>
      <c r="G561">
        <v>3841481.38280384</v>
      </c>
    </row>
    <row r="562" spans="1:7">
      <c r="A562">
        <v>560</v>
      </c>
      <c r="B562">
        <v>11714832.4491122</v>
      </c>
      <c r="C562">
        <v>1538049.79380263</v>
      </c>
      <c r="D562">
        <v>2986182.03554135</v>
      </c>
      <c r="E562">
        <v>2918546.91832817</v>
      </c>
      <c r="F562">
        <v>430572.338150186</v>
      </c>
      <c r="G562">
        <v>3841481.36328986</v>
      </c>
    </row>
    <row r="563" spans="1:7">
      <c r="A563">
        <v>561</v>
      </c>
      <c r="B563">
        <v>11714832.449111</v>
      </c>
      <c r="C563">
        <v>1538049.63873751</v>
      </c>
      <c r="D563">
        <v>2986182.05265203</v>
      </c>
      <c r="E563">
        <v>2918546.91832817</v>
      </c>
      <c r="F563">
        <v>430572.432337011</v>
      </c>
      <c r="G563">
        <v>3841481.40705625</v>
      </c>
    </row>
    <row r="564" spans="1:7">
      <c r="A564">
        <v>562</v>
      </c>
      <c r="B564">
        <v>11714832.4491083</v>
      </c>
      <c r="C564">
        <v>1538049.97839276</v>
      </c>
      <c r="D564">
        <v>2986181.98855544</v>
      </c>
      <c r="E564">
        <v>2918546.91832817</v>
      </c>
      <c r="F564">
        <v>430572.248406927</v>
      </c>
      <c r="G564">
        <v>3841481.31542504</v>
      </c>
    </row>
    <row r="565" spans="1:7">
      <c r="A565">
        <v>563</v>
      </c>
      <c r="B565">
        <v>11714832.4491109</v>
      </c>
      <c r="C565">
        <v>1538050.040259</v>
      </c>
      <c r="D565">
        <v>2986182.01293935</v>
      </c>
      <c r="E565">
        <v>2918546.91832817</v>
      </c>
      <c r="F565">
        <v>430572.185473373</v>
      </c>
      <c r="G565">
        <v>3841481.29211101</v>
      </c>
    </row>
    <row r="566" spans="1:7">
      <c r="A566">
        <v>564</v>
      </c>
      <c r="B566">
        <v>11714832.4491119</v>
      </c>
      <c r="C566">
        <v>1538049.96445207</v>
      </c>
      <c r="D566">
        <v>2986182.0602537</v>
      </c>
      <c r="E566">
        <v>2918546.91832817</v>
      </c>
      <c r="F566">
        <v>430572.200967263</v>
      </c>
      <c r="G566">
        <v>3841481.30511065</v>
      </c>
    </row>
    <row r="567" spans="1:7">
      <c r="A567">
        <v>565</v>
      </c>
      <c r="B567">
        <v>11714832.4491094</v>
      </c>
      <c r="C567">
        <v>1538049.75628835</v>
      </c>
      <c r="D567">
        <v>2986182.0710626</v>
      </c>
      <c r="E567">
        <v>2918546.91832817</v>
      </c>
      <c r="F567">
        <v>430572.33716037</v>
      </c>
      <c r="G567">
        <v>3841481.36626995</v>
      </c>
    </row>
    <row r="568" spans="1:7">
      <c r="A568">
        <v>566</v>
      </c>
      <c r="B568">
        <v>11714832.4491058</v>
      </c>
      <c r="C568">
        <v>1538050.27274278</v>
      </c>
      <c r="D568">
        <v>2986181.82990107</v>
      </c>
      <c r="E568">
        <v>2918546.91832817</v>
      </c>
      <c r="F568">
        <v>430572.171039877</v>
      </c>
      <c r="G568">
        <v>3841481.25709391</v>
      </c>
    </row>
    <row r="569" spans="1:7">
      <c r="A569">
        <v>567</v>
      </c>
      <c r="B569">
        <v>11714832.4491029</v>
      </c>
      <c r="C569">
        <v>1538050.3645287</v>
      </c>
      <c r="D569">
        <v>2986181.71735874</v>
      </c>
      <c r="E569">
        <v>2918546.91832817</v>
      </c>
      <c r="F569">
        <v>430572.197372077</v>
      </c>
      <c r="G569">
        <v>3841481.25151516</v>
      </c>
    </row>
    <row r="570" spans="1:7">
      <c r="A570">
        <v>568</v>
      </c>
      <c r="B570">
        <v>11714832.4491004</v>
      </c>
      <c r="C570">
        <v>1538050.09540239</v>
      </c>
      <c r="D570">
        <v>2986181.73147018</v>
      </c>
      <c r="E570">
        <v>2918546.91832817</v>
      </c>
      <c r="F570">
        <v>430572.375402835</v>
      </c>
      <c r="G570">
        <v>3841481.32849685</v>
      </c>
    </row>
    <row r="571" spans="1:7">
      <c r="A571">
        <v>569</v>
      </c>
      <c r="B571">
        <v>11714832.4491007</v>
      </c>
      <c r="C571">
        <v>1538050.18755825</v>
      </c>
      <c r="D571">
        <v>2986181.65677366</v>
      </c>
      <c r="E571">
        <v>2918546.91832817</v>
      </c>
      <c r="F571">
        <v>430572.373436217</v>
      </c>
      <c r="G571">
        <v>3841481.31300436</v>
      </c>
    </row>
    <row r="572" spans="1:7">
      <c r="A572">
        <v>570</v>
      </c>
      <c r="B572">
        <v>11714832.4490985</v>
      </c>
      <c r="C572">
        <v>1538049.59887606</v>
      </c>
      <c r="D572">
        <v>2986181.89632531</v>
      </c>
      <c r="E572">
        <v>2918546.91832817</v>
      </c>
      <c r="F572">
        <v>430572.58779643</v>
      </c>
      <c r="G572">
        <v>3841481.44777253</v>
      </c>
    </row>
    <row r="573" spans="1:7">
      <c r="A573">
        <v>571</v>
      </c>
      <c r="B573">
        <v>11714832.4490995</v>
      </c>
      <c r="C573">
        <v>1538049.2383692</v>
      </c>
      <c r="D573">
        <v>2986182.0055836</v>
      </c>
      <c r="E573">
        <v>2918546.91832817</v>
      </c>
      <c r="F573">
        <v>430572.750742993</v>
      </c>
      <c r="G573">
        <v>3841481.53607554</v>
      </c>
    </row>
    <row r="574" spans="1:7">
      <c r="A574">
        <v>572</v>
      </c>
      <c r="B574">
        <v>11714832.4490971</v>
      </c>
      <c r="C574">
        <v>1538049.71926167</v>
      </c>
      <c r="D574">
        <v>2986181.78835437</v>
      </c>
      <c r="E574">
        <v>2918546.91832817</v>
      </c>
      <c r="F574">
        <v>430572.590790891</v>
      </c>
      <c r="G574">
        <v>3841481.432362</v>
      </c>
    </row>
    <row r="575" spans="1:7">
      <c r="A575">
        <v>573</v>
      </c>
      <c r="B575">
        <v>11714832.449097</v>
      </c>
      <c r="C575">
        <v>1538049.82864518</v>
      </c>
      <c r="D575">
        <v>2986181.73434568</v>
      </c>
      <c r="E575">
        <v>2918546.91832817</v>
      </c>
      <c r="F575">
        <v>430572.558239995</v>
      </c>
      <c r="G575">
        <v>3841481.40953796</v>
      </c>
    </row>
    <row r="576" spans="1:7">
      <c r="A576">
        <v>574</v>
      </c>
      <c r="B576">
        <v>11714832.4490985</v>
      </c>
      <c r="C576">
        <v>1538049.79352154</v>
      </c>
      <c r="D576">
        <v>2986181.76924654</v>
      </c>
      <c r="E576">
        <v>2918546.91832817</v>
      </c>
      <c r="F576">
        <v>430572.556189783</v>
      </c>
      <c r="G576">
        <v>3841481.41181245</v>
      </c>
    </row>
    <row r="577" spans="1:7">
      <c r="A577">
        <v>575</v>
      </c>
      <c r="B577">
        <v>11714832.4490968</v>
      </c>
      <c r="C577">
        <v>1538049.99567895</v>
      </c>
      <c r="D577">
        <v>2986181.64693904</v>
      </c>
      <c r="E577">
        <v>2918546.91832817</v>
      </c>
      <c r="F577">
        <v>430572.511727875</v>
      </c>
      <c r="G577">
        <v>3841481.37642277</v>
      </c>
    </row>
    <row r="578" spans="1:7">
      <c r="A578">
        <v>576</v>
      </c>
      <c r="B578">
        <v>11714832.4490966</v>
      </c>
      <c r="C578">
        <v>1538049.83848561</v>
      </c>
      <c r="D578">
        <v>2986181.67602517</v>
      </c>
      <c r="E578">
        <v>2918546.91832817</v>
      </c>
      <c r="F578">
        <v>430572.597877792</v>
      </c>
      <c r="G578">
        <v>3841481.41837985</v>
      </c>
    </row>
    <row r="579" spans="1:7">
      <c r="A579">
        <v>577</v>
      </c>
      <c r="B579">
        <v>11714832.4490965</v>
      </c>
      <c r="C579">
        <v>1538050.04629383</v>
      </c>
      <c r="D579">
        <v>2986181.55234523</v>
      </c>
      <c r="E579">
        <v>2918546.91832817</v>
      </c>
      <c r="F579">
        <v>430572.551254404</v>
      </c>
      <c r="G579">
        <v>3841481.38087485</v>
      </c>
    </row>
    <row r="580" spans="1:7">
      <c r="A580">
        <v>578</v>
      </c>
      <c r="B580">
        <v>11714832.4490958</v>
      </c>
      <c r="C580">
        <v>1538050.10080749</v>
      </c>
      <c r="D580">
        <v>2986181.51326153</v>
      </c>
      <c r="E580">
        <v>2918546.91832817</v>
      </c>
      <c r="F580">
        <v>430572.544065647</v>
      </c>
      <c r="G580">
        <v>3841481.372633</v>
      </c>
    </row>
    <row r="581" spans="1:7">
      <c r="A581">
        <v>579</v>
      </c>
      <c r="B581">
        <v>11714832.449095</v>
      </c>
      <c r="C581">
        <v>1538049.73747886</v>
      </c>
      <c r="D581">
        <v>2986181.55887105</v>
      </c>
      <c r="E581">
        <v>2918546.91832817</v>
      </c>
      <c r="F581">
        <v>430572.760024457</v>
      </c>
      <c r="G581">
        <v>3841481.47439245</v>
      </c>
    </row>
    <row r="582" spans="1:7">
      <c r="A582">
        <v>580</v>
      </c>
      <c r="B582">
        <v>11714832.4490953</v>
      </c>
      <c r="C582">
        <v>1538049.64688725</v>
      </c>
      <c r="D582">
        <v>2986181.58502869</v>
      </c>
      <c r="E582">
        <v>2918546.91832817</v>
      </c>
      <c r="F582">
        <v>430572.801973191</v>
      </c>
      <c r="G582">
        <v>3841481.49687795</v>
      </c>
    </row>
    <row r="583" spans="1:7">
      <c r="A583">
        <v>581</v>
      </c>
      <c r="B583">
        <v>11714832.4490967</v>
      </c>
      <c r="C583">
        <v>1538049.52688064</v>
      </c>
      <c r="D583">
        <v>2986181.63561691</v>
      </c>
      <c r="E583">
        <v>2918546.91832817</v>
      </c>
      <c r="F583">
        <v>430572.844052506</v>
      </c>
      <c r="G583">
        <v>3841481.52421846</v>
      </c>
    </row>
    <row r="584" spans="1:7">
      <c r="A584">
        <v>582</v>
      </c>
      <c r="B584">
        <v>11714832.4490963</v>
      </c>
      <c r="C584">
        <v>1538049.67190752</v>
      </c>
      <c r="D584">
        <v>2986181.63095924</v>
      </c>
      <c r="E584">
        <v>2918546.91832817</v>
      </c>
      <c r="F584">
        <v>430572.745431432</v>
      </c>
      <c r="G584">
        <v>3841481.48246991</v>
      </c>
    </row>
    <row r="585" spans="1:7">
      <c r="A585">
        <v>583</v>
      </c>
      <c r="B585">
        <v>11714832.4490949</v>
      </c>
      <c r="C585">
        <v>1538050.1350027</v>
      </c>
      <c r="D585">
        <v>2986181.40105397</v>
      </c>
      <c r="E585">
        <v>2918546.91832817</v>
      </c>
      <c r="F585">
        <v>430572.609083147</v>
      </c>
      <c r="G585">
        <v>3841481.38562692</v>
      </c>
    </row>
    <row r="586" spans="1:7">
      <c r="A586">
        <v>584</v>
      </c>
      <c r="B586">
        <v>11714832.4490945</v>
      </c>
      <c r="C586">
        <v>1538050.56380332</v>
      </c>
      <c r="D586">
        <v>2986181.26591598</v>
      </c>
      <c r="E586">
        <v>2918546.91832817</v>
      </c>
      <c r="F586">
        <v>430572.419606088</v>
      </c>
      <c r="G586">
        <v>3841481.28144091</v>
      </c>
    </row>
    <row r="587" spans="1:7">
      <c r="A587">
        <v>585</v>
      </c>
      <c r="B587">
        <v>11714832.4490925</v>
      </c>
      <c r="C587">
        <v>1538050.64009201</v>
      </c>
      <c r="D587">
        <v>2986181.12267352</v>
      </c>
      <c r="E587">
        <v>2918546.91832817</v>
      </c>
      <c r="F587">
        <v>430572.482114805</v>
      </c>
      <c r="G587">
        <v>3841481.28588396</v>
      </c>
    </row>
    <row r="588" spans="1:7">
      <c r="A588">
        <v>586</v>
      </c>
      <c r="B588">
        <v>11714832.4490934</v>
      </c>
      <c r="C588">
        <v>1538050.66498008</v>
      </c>
      <c r="D588">
        <v>2986181.10709832</v>
      </c>
      <c r="E588">
        <v>2918546.91832817</v>
      </c>
      <c r="F588">
        <v>430572.477545202</v>
      </c>
      <c r="G588">
        <v>3841481.28114166</v>
      </c>
    </row>
    <row r="589" spans="1:7">
      <c r="A589">
        <v>587</v>
      </c>
      <c r="B589">
        <v>11714832.4490931</v>
      </c>
      <c r="C589">
        <v>1538050.69347715</v>
      </c>
      <c r="D589">
        <v>2986181.09694979</v>
      </c>
      <c r="E589">
        <v>2918546.91832817</v>
      </c>
      <c r="F589">
        <v>430572.465776147</v>
      </c>
      <c r="G589">
        <v>3841481.27456187</v>
      </c>
    </row>
    <row r="590" spans="1:7">
      <c r="A590">
        <v>588</v>
      </c>
      <c r="B590">
        <v>11714832.4490918</v>
      </c>
      <c r="C590">
        <v>1538050.83115986</v>
      </c>
      <c r="D590">
        <v>2986180.95078127</v>
      </c>
      <c r="E590">
        <v>2918546.91832817</v>
      </c>
      <c r="F590">
        <v>430572.490831893</v>
      </c>
      <c r="G590">
        <v>3841481.25799058</v>
      </c>
    </row>
    <row r="591" spans="1:7">
      <c r="A591">
        <v>589</v>
      </c>
      <c r="B591">
        <v>11714832.4490926</v>
      </c>
      <c r="C591">
        <v>1538050.89980461</v>
      </c>
      <c r="D591">
        <v>2986180.88458292</v>
      </c>
      <c r="E591">
        <v>2918546.91832817</v>
      </c>
      <c r="F591">
        <v>430572.497517703</v>
      </c>
      <c r="G591">
        <v>3841481.24885918</v>
      </c>
    </row>
    <row r="592" spans="1:7">
      <c r="A592">
        <v>590</v>
      </c>
      <c r="B592">
        <v>11714832.4490921</v>
      </c>
      <c r="C592">
        <v>1538050.96932499</v>
      </c>
      <c r="D592">
        <v>2986180.89919895</v>
      </c>
      <c r="E592">
        <v>2918546.91832817</v>
      </c>
      <c r="F592">
        <v>430572.435846508</v>
      </c>
      <c r="G592">
        <v>3841481.2263935</v>
      </c>
    </row>
    <row r="593" spans="1:7">
      <c r="A593">
        <v>591</v>
      </c>
      <c r="B593">
        <v>11714832.4490927</v>
      </c>
      <c r="C593">
        <v>1538051.08671889</v>
      </c>
      <c r="D593">
        <v>2986180.89612872</v>
      </c>
      <c r="E593">
        <v>2918546.91832817</v>
      </c>
      <c r="F593">
        <v>430572.357034302</v>
      </c>
      <c r="G593">
        <v>3841481.19088264</v>
      </c>
    </row>
    <row r="594" spans="1:7">
      <c r="A594">
        <v>592</v>
      </c>
      <c r="B594">
        <v>11714832.4490925</v>
      </c>
      <c r="C594">
        <v>1538050.74600645</v>
      </c>
      <c r="D594">
        <v>2986181.00660716</v>
      </c>
      <c r="E594">
        <v>2918546.91832817</v>
      </c>
      <c r="F594">
        <v>430572.506208527</v>
      </c>
      <c r="G594">
        <v>3841481.27194218</v>
      </c>
    </row>
    <row r="595" spans="1:7">
      <c r="A595">
        <v>593</v>
      </c>
      <c r="B595">
        <v>11714832.4490917</v>
      </c>
      <c r="C595">
        <v>1538050.70654759</v>
      </c>
      <c r="D595">
        <v>2986180.93677148</v>
      </c>
      <c r="E595">
        <v>2918546.91832817</v>
      </c>
      <c r="F595">
        <v>430572.589564042</v>
      </c>
      <c r="G595">
        <v>3841481.29788045</v>
      </c>
    </row>
    <row r="596" spans="1:7">
      <c r="A596">
        <v>594</v>
      </c>
      <c r="B596">
        <v>11714832.4490917</v>
      </c>
      <c r="C596">
        <v>1538050.89962181</v>
      </c>
      <c r="D596">
        <v>2986180.89238076</v>
      </c>
      <c r="E596">
        <v>2918546.91832817</v>
      </c>
      <c r="F596">
        <v>430572.49170908</v>
      </c>
      <c r="G596">
        <v>3841481.24705186</v>
      </c>
    </row>
    <row r="597" spans="1:7">
      <c r="A597">
        <v>595</v>
      </c>
      <c r="B597">
        <v>11714832.4490937</v>
      </c>
      <c r="C597">
        <v>1538051.10363104</v>
      </c>
      <c r="D597">
        <v>2986180.81344461</v>
      </c>
      <c r="E597">
        <v>2918546.91832817</v>
      </c>
      <c r="F597">
        <v>430572.409840653</v>
      </c>
      <c r="G597">
        <v>3841481.20384921</v>
      </c>
    </row>
    <row r="598" spans="1:7">
      <c r="A598">
        <v>596</v>
      </c>
      <c r="B598">
        <v>11714832.4490924</v>
      </c>
      <c r="C598">
        <v>1538050.79323551</v>
      </c>
      <c r="D598">
        <v>2986180.92427018</v>
      </c>
      <c r="E598">
        <v>2918546.91832817</v>
      </c>
      <c r="F598">
        <v>430572.539881868</v>
      </c>
      <c r="G598">
        <v>3841481.27337665</v>
      </c>
    </row>
    <row r="599" spans="1:7">
      <c r="A599">
        <v>597</v>
      </c>
      <c r="B599">
        <v>11714832.4490925</v>
      </c>
      <c r="C599">
        <v>1538050.36323178</v>
      </c>
      <c r="D599">
        <v>2986181.00418516</v>
      </c>
      <c r="E599">
        <v>2918546.91832817</v>
      </c>
      <c r="F599">
        <v>430572.774845654</v>
      </c>
      <c r="G599">
        <v>3841481.38850171</v>
      </c>
    </row>
    <row r="600" spans="1:7">
      <c r="A600">
        <v>598</v>
      </c>
      <c r="B600">
        <v>11714832.4490918</v>
      </c>
      <c r="C600">
        <v>1538050.54401148</v>
      </c>
      <c r="D600">
        <v>2986181.0050835</v>
      </c>
      <c r="E600">
        <v>2918546.91832817</v>
      </c>
      <c r="F600">
        <v>430572.649018519</v>
      </c>
      <c r="G600">
        <v>3841481.33265014</v>
      </c>
    </row>
    <row r="601" spans="1:7">
      <c r="A601">
        <v>599</v>
      </c>
      <c r="B601">
        <v>11714832.4490935</v>
      </c>
      <c r="C601">
        <v>1538050.87000553</v>
      </c>
      <c r="D601">
        <v>2986180.94910957</v>
      </c>
      <c r="E601">
        <v>2918546.91832817</v>
      </c>
      <c r="F601">
        <v>430572.46843884</v>
      </c>
      <c r="G601">
        <v>3841481.2432114</v>
      </c>
    </row>
    <row r="602" spans="1:7">
      <c r="A602">
        <v>600</v>
      </c>
      <c r="B602">
        <v>11714832.4490914</v>
      </c>
      <c r="C602">
        <v>1538050.9221038</v>
      </c>
      <c r="D602">
        <v>2986180.86079261</v>
      </c>
      <c r="E602">
        <v>2918546.91832817</v>
      </c>
      <c r="F602">
        <v>430572.501858524</v>
      </c>
      <c r="G602">
        <v>3841481.24600827</v>
      </c>
    </row>
    <row r="603" spans="1:7">
      <c r="A603">
        <v>601</v>
      </c>
      <c r="B603">
        <v>11714832.4490924</v>
      </c>
      <c r="C603">
        <v>1538051.08974914</v>
      </c>
      <c r="D603">
        <v>2986180.80956462</v>
      </c>
      <c r="E603">
        <v>2918546.91832817</v>
      </c>
      <c r="F603">
        <v>430572.427117158</v>
      </c>
      <c r="G603">
        <v>3841481.20433332</v>
      </c>
    </row>
    <row r="604" spans="1:7">
      <c r="A604">
        <v>602</v>
      </c>
      <c r="B604">
        <v>11714832.4490914</v>
      </c>
      <c r="C604">
        <v>1538051.22401264</v>
      </c>
      <c r="D604">
        <v>2986180.75742233</v>
      </c>
      <c r="E604">
        <v>2918546.91832817</v>
      </c>
      <c r="F604">
        <v>430572.375429006</v>
      </c>
      <c r="G604">
        <v>3841481.17389929</v>
      </c>
    </row>
    <row r="605" spans="1:7">
      <c r="A605">
        <v>603</v>
      </c>
      <c r="B605">
        <v>11714832.4490919</v>
      </c>
      <c r="C605">
        <v>1538050.52219309</v>
      </c>
      <c r="D605">
        <v>2986180.89552034</v>
      </c>
      <c r="E605">
        <v>2918546.91832817</v>
      </c>
      <c r="F605">
        <v>430572.753133503</v>
      </c>
      <c r="G605">
        <v>3841481.35991681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4785631.91482013</v>
      </c>
    </row>
    <row r="3" spans="1:3">
      <c r="A3">
        <v>1</v>
      </c>
      <c r="B3">
        <v>12506091.2890143</v>
      </c>
      <c r="C3">
        <v>15745652.0770119</v>
      </c>
    </row>
    <row r="4" spans="1:3">
      <c r="A4">
        <v>2</v>
      </c>
      <c r="B4">
        <v>12142755.4753659</v>
      </c>
      <c r="C4">
        <v>15558740.3189678</v>
      </c>
    </row>
    <row r="5" spans="1:3">
      <c r="A5">
        <v>3</v>
      </c>
      <c r="B5">
        <v>11779959.9596957</v>
      </c>
      <c r="C5">
        <v>15370125.584642</v>
      </c>
    </row>
    <row r="6" spans="1:3">
      <c r="A6">
        <v>4</v>
      </c>
      <c r="B6">
        <v>11417567.6360019</v>
      </c>
      <c r="C6">
        <v>15180242.4628807</v>
      </c>
    </row>
    <row r="7" spans="1:3">
      <c r="A7">
        <v>5</v>
      </c>
      <c r="B7">
        <v>11055472.2996319</v>
      </c>
      <c r="C7">
        <v>14989427.9442965</v>
      </c>
    </row>
    <row r="8" spans="1:3">
      <c r="A8">
        <v>6</v>
      </c>
      <c r="B8">
        <v>10693587.8478176</v>
      </c>
      <c r="C8">
        <v>14797955.2489894</v>
      </c>
    </row>
    <row r="9" spans="1:3">
      <c r="A9">
        <v>7</v>
      </c>
      <c r="B9">
        <v>10331841.0839202</v>
      </c>
      <c r="C9">
        <v>14606056.4585858</v>
      </c>
    </row>
    <row r="10" spans="1:3">
      <c r="A10">
        <v>8</v>
      </c>
      <c r="B10">
        <v>9970166.57855034</v>
      </c>
      <c r="C10">
        <v>14413938.737831</v>
      </c>
    </row>
    <row r="11" spans="1:3">
      <c r="A11">
        <v>9</v>
      </c>
      <c r="B11">
        <v>9608502.66630208</v>
      </c>
      <c r="C11">
        <v>14221797.0054905</v>
      </c>
    </row>
    <row r="12" spans="1:3">
      <c r="A12">
        <v>10</v>
      </c>
      <c r="B12">
        <v>9246787.96630593</v>
      </c>
      <c r="C12">
        <v>14029824.959267</v>
      </c>
    </row>
    <row r="13" spans="1:3">
      <c r="A13">
        <v>11</v>
      </c>
      <c r="B13">
        <v>8866555.93142301</v>
      </c>
      <c r="C13">
        <v>13845933.5830973</v>
      </c>
    </row>
    <row r="14" spans="1:3">
      <c r="A14">
        <v>12</v>
      </c>
      <c r="B14">
        <v>8485297.90703307</v>
      </c>
      <c r="C14">
        <v>13663173.2427999</v>
      </c>
    </row>
    <row r="15" spans="1:3">
      <c r="A15">
        <v>13</v>
      </c>
      <c r="B15">
        <v>8102335.97239547</v>
      </c>
      <c r="C15">
        <v>13482287.5745893</v>
      </c>
    </row>
    <row r="16" spans="1:3">
      <c r="A16">
        <v>14</v>
      </c>
      <c r="B16">
        <v>6253045.64450715</v>
      </c>
      <c r="C16">
        <v>9656751.98690536</v>
      </c>
    </row>
    <row r="17" spans="1:3">
      <c r="A17">
        <v>15</v>
      </c>
      <c r="B17">
        <v>5547254.0439291</v>
      </c>
      <c r="C17">
        <v>8345260.39589085</v>
      </c>
    </row>
    <row r="18" spans="1:3">
      <c r="A18">
        <v>16</v>
      </c>
      <c r="B18">
        <v>5202545.31086663</v>
      </c>
      <c r="C18">
        <v>7963654.53178955</v>
      </c>
    </row>
    <row r="19" spans="1:3">
      <c r="A19">
        <v>17</v>
      </c>
      <c r="B19">
        <v>4933040.71915289</v>
      </c>
      <c r="C19">
        <v>7680119.6995321</v>
      </c>
    </row>
    <row r="20" spans="1:3">
      <c r="A20">
        <v>18</v>
      </c>
      <c r="B20">
        <v>4868660.71719329</v>
      </c>
      <c r="C20">
        <v>7655913.64619786</v>
      </c>
    </row>
    <row r="21" spans="1:3">
      <c r="A21">
        <v>19</v>
      </c>
      <c r="B21">
        <v>4671370.35877013</v>
      </c>
      <c r="C21">
        <v>7442307.12677566</v>
      </c>
    </row>
    <row r="22" spans="1:3">
      <c r="A22">
        <v>20</v>
      </c>
      <c r="B22">
        <v>4608098.00574547</v>
      </c>
      <c r="C22">
        <v>7416560.38169828</v>
      </c>
    </row>
    <row r="23" spans="1:3">
      <c r="A23">
        <v>21</v>
      </c>
      <c r="B23">
        <v>4455208.30581288</v>
      </c>
      <c r="C23">
        <v>7244172.29607783</v>
      </c>
    </row>
    <row r="24" spans="1:3">
      <c r="A24">
        <v>22</v>
      </c>
      <c r="B24">
        <v>4392971.50603287</v>
      </c>
      <c r="C24">
        <v>7217805.45528506</v>
      </c>
    </row>
    <row r="25" spans="1:3">
      <c r="A25">
        <v>23</v>
      </c>
      <c r="B25">
        <v>4273815.78636145</v>
      </c>
      <c r="C25">
        <v>7080100.59041846</v>
      </c>
    </row>
    <row r="26" spans="1:3">
      <c r="A26">
        <v>24</v>
      </c>
      <c r="B26">
        <v>4212762.96901448</v>
      </c>
      <c r="C26">
        <v>7053491.95123692</v>
      </c>
    </row>
    <row r="27" spans="1:3">
      <c r="A27">
        <v>25</v>
      </c>
      <c r="B27">
        <v>4120333.49133366</v>
      </c>
      <c r="C27">
        <v>6942051.85128934</v>
      </c>
    </row>
    <row r="28" spans="1:3">
      <c r="A28">
        <v>26</v>
      </c>
      <c r="B28">
        <v>4135876.27565712</v>
      </c>
      <c r="C28">
        <v>6950248.46135219</v>
      </c>
    </row>
    <row r="29" spans="1:3">
      <c r="A29">
        <v>27</v>
      </c>
      <c r="B29">
        <v>4359971.76566355</v>
      </c>
      <c r="C29">
        <v>7033850.35591813</v>
      </c>
    </row>
    <row r="30" spans="1:3">
      <c r="A30">
        <v>28</v>
      </c>
      <c r="B30">
        <v>4110553.03718206</v>
      </c>
      <c r="C30">
        <v>6839295.27664902</v>
      </c>
    </row>
    <row r="31" spans="1:3">
      <c r="A31">
        <v>29</v>
      </c>
      <c r="B31">
        <v>3806240.18658635</v>
      </c>
      <c r="C31">
        <v>6523217.89036561</v>
      </c>
    </row>
    <row r="32" spans="1:3">
      <c r="A32">
        <v>30</v>
      </c>
      <c r="B32">
        <v>3655695.36220511</v>
      </c>
      <c r="C32">
        <v>6338658.38618246</v>
      </c>
    </row>
    <row r="33" spans="1:3">
      <c r="A33">
        <v>31</v>
      </c>
      <c r="B33">
        <v>3524000.65416661</v>
      </c>
      <c r="C33">
        <v>6187137.65406372</v>
      </c>
    </row>
    <row r="34" spans="1:3">
      <c r="A34">
        <v>32</v>
      </c>
      <c r="B34">
        <v>3390720.12529036</v>
      </c>
      <c r="C34">
        <v>6129921.70742749</v>
      </c>
    </row>
    <row r="35" spans="1:3">
      <c r="A35">
        <v>33</v>
      </c>
      <c r="B35">
        <v>3434581.04679444</v>
      </c>
      <c r="C35">
        <v>6147544.7844579</v>
      </c>
    </row>
    <row r="36" spans="1:3">
      <c r="A36">
        <v>34</v>
      </c>
      <c r="B36">
        <v>3285901.10301107</v>
      </c>
      <c r="C36">
        <v>6012995.50000623</v>
      </c>
    </row>
    <row r="37" spans="1:3">
      <c r="A37">
        <v>35</v>
      </c>
      <c r="B37">
        <v>3285716.82238879</v>
      </c>
      <c r="C37">
        <v>5975604.94655314</v>
      </c>
    </row>
    <row r="38" spans="1:3">
      <c r="A38">
        <v>36</v>
      </c>
      <c r="B38">
        <v>3324541.48333513</v>
      </c>
      <c r="C38">
        <v>5991672.52514703</v>
      </c>
    </row>
    <row r="39" spans="1:3">
      <c r="A39">
        <v>37</v>
      </c>
      <c r="B39">
        <v>3197451.90517887</v>
      </c>
      <c r="C39">
        <v>5892006.14648764</v>
      </c>
    </row>
    <row r="40" spans="1:3">
      <c r="A40">
        <v>38</v>
      </c>
      <c r="B40">
        <v>3046315.96168015</v>
      </c>
      <c r="C40">
        <v>5805507.67321871</v>
      </c>
    </row>
    <row r="41" spans="1:3">
      <c r="A41">
        <v>39</v>
      </c>
      <c r="B41">
        <v>3081537.80996484</v>
      </c>
      <c r="C41">
        <v>5820084.00475334</v>
      </c>
    </row>
    <row r="42" spans="1:3">
      <c r="A42">
        <v>40</v>
      </c>
      <c r="B42">
        <v>2987265.65879154</v>
      </c>
      <c r="C42">
        <v>5748186.30018718</v>
      </c>
    </row>
    <row r="43" spans="1:3">
      <c r="A43">
        <v>41</v>
      </c>
      <c r="B43">
        <v>3029696.64328977</v>
      </c>
      <c r="C43">
        <v>5765573.06735092</v>
      </c>
    </row>
    <row r="44" spans="1:3">
      <c r="A44">
        <v>42</v>
      </c>
      <c r="B44">
        <v>2848896.36717658</v>
      </c>
      <c r="C44">
        <v>5655718.40229938</v>
      </c>
    </row>
    <row r="45" spans="1:3">
      <c r="A45">
        <v>43</v>
      </c>
      <c r="B45">
        <v>2716148.491555</v>
      </c>
      <c r="C45">
        <v>5540780.12073784</v>
      </c>
    </row>
    <row r="46" spans="1:3">
      <c r="A46">
        <v>44</v>
      </c>
      <c r="B46">
        <v>2602490.41474443</v>
      </c>
      <c r="C46">
        <v>5456391.00227478</v>
      </c>
    </row>
    <row r="47" spans="1:3">
      <c r="A47">
        <v>45</v>
      </c>
      <c r="B47">
        <v>2485910.52209843</v>
      </c>
      <c r="C47">
        <v>5373979.98557133</v>
      </c>
    </row>
    <row r="48" spans="1:3">
      <c r="A48">
        <v>46</v>
      </c>
      <c r="B48">
        <v>2432983.50048415</v>
      </c>
      <c r="C48">
        <v>5330524.54828729</v>
      </c>
    </row>
    <row r="49" spans="1:3">
      <c r="A49">
        <v>47</v>
      </c>
      <c r="B49">
        <v>2455221.52829579</v>
      </c>
      <c r="C49">
        <v>5320997.78117753</v>
      </c>
    </row>
    <row r="50" spans="1:3">
      <c r="A50">
        <v>48</v>
      </c>
      <c r="B50">
        <v>2468616.94596692</v>
      </c>
      <c r="C50">
        <v>5322843.94774915</v>
      </c>
    </row>
    <row r="51" spans="1:3">
      <c r="A51">
        <v>49</v>
      </c>
      <c r="B51">
        <v>2343247.41549943</v>
      </c>
      <c r="C51">
        <v>5249469.44871171</v>
      </c>
    </row>
    <row r="52" spans="1:3">
      <c r="A52">
        <v>50</v>
      </c>
      <c r="B52">
        <v>2296586.47599272</v>
      </c>
      <c r="C52">
        <v>5224744.4458222</v>
      </c>
    </row>
    <row r="53" spans="1:3">
      <c r="A53">
        <v>51</v>
      </c>
      <c r="B53">
        <v>2307346.97395475</v>
      </c>
      <c r="C53">
        <v>5226151.7586189</v>
      </c>
    </row>
    <row r="54" spans="1:3">
      <c r="A54">
        <v>52</v>
      </c>
      <c r="B54">
        <v>2218657.80934165</v>
      </c>
      <c r="C54">
        <v>5165844.68401075</v>
      </c>
    </row>
    <row r="55" spans="1:3">
      <c r="A55">
        <v>53</v>
      </c>
      <c r="B55">
        <v>2167799.66740834</v>
      </c>
      <c r="C55">
        <v>5118883.46344975</v>
      </c>
    </row>
    <row r="56" spans="1:3">
      <c r="A56">
        <v>54</v>
      </c>
      <c r="B56">
        <v>2157316.11653702</v>
      </c>
      <c r="C56">
        <v>5100733.05166117</v>
      </c>
    </row>
    <row r="57" spans="1:3">
      <c r="A57">
        <v>55</v>
      </c>
      <c r="B57">
        <v>2165145.40458781</v>
      </c>
      <c r="C57">
        <v>5101475.40439653</v>
      </c>
    </row>
    <row r="58" spans="1:3">
      <c r="A58">
        <v>56</v>
      </c>
      <c r="B58">
        <v>2104310.87943935</v>
      </c>
      <c r="C58">
        <v>5060711.39168404</v>
      </c>
    </row>
    <row r="59" spans="1:3">
      <c r="A59">
        <v>57</v>
      </c>
      <c r="B59">
        <v>2050144.01453264</v>
      </c>
      <c r="C59">
        <v>5017706.83590469</v>
      </c>
    </row>
    <row r="60" spans="1:3">
      <c r="A60">
        <v>58</v>
      </c>
      <c r="B60">
        <v>1961564.46790648</v>
      </c>
      <c r="C60">
        <v>4958817.62639425</v>
      </c>
    </row>
    <row r="61" spans="1:3">
      <c r="A61">
        <v>59</v>
      </c>
      <c r="B61">
        <v>1899060.26531872</v>
      </c>
      <c r="C61">
        <v>4912409.45328585</v>
      </c>
    </row>
    <row r="62" spans="1:3">
      <c r="A62">
        <v>60</v>
      </c>
      <c r="B62">
        <v>1859467.39203445</v>
      </c>
      <c r="C62">
        <v>4885030.0817242</v>
      </c>
    </row>
    <row r="63" spans="1:3">
      <c r="A63">
        <v>61</v>
      </c>
      <c r="B63">
        <v>1822597.86885236</v>
      </c>
      <c r="C63">
        <v>4871992.05345002</v>
      </c>
    </row>
    <row r="64" spans="1:3">
      <c r="A64">
        <v>62</v>
      </c>
      <c r="B64">
        <v>1818012.2716269</v>
      </c>
      <c r="C64">
        <v>4872558.79318468</v>
      </c>
    </row>
    <row r="65" spans="1:3">
      <c r="A65">
        <v>63</v>
      </c>
      <c r="B65">
        <v>1769125.0464759</v>
      </c>
      <c r="C65">
        <v>4829696.64581533</v>
      </c>
    </row>
    <row r="66" spans="1:3">
      <c r="A66">
        <v>64</v>
      </c>
      <c r="B66">
        <v>1751989.40775835</v>
      </c>
      <c r="C66">
        <v>4809674.65501583</v>
      </c>
    </row>
    <row r="67" spans="1:3">
      <c r="A67">
        <v>65</v>
      </c>
      <c r="B67">
        <v>1741329.71645245</v>
      </c>
      <c r="C67">
        <v>4796199.21233905</v>
      </c>
    </row>
    <row r="68" spans="1:3">
      <c r="A68">
        <v>66</v>
      </c>
      <c r="B68">
        <v>1745409.82022062</v>
      </c>
      <c r="C68">
        <v>4796827.64161048</v>
      </c>
    </row>
    <row r="69" spans="1:3">
      <c r="A69">
        <v>67</v>
      </c>
      <c r="B69">
        <v>1681200.31256326</v>
      </c>
      <c r="C69">
        <v>4754964.66193853</v>
      </c>
    </row>
    <row r="70" spans="1:3">
      <c r="A70">
        <v>68</v>
      </c>
      <c r="B70">
        <v>1657040.04293534</v>
      </c>
      <c r="C70">
        <v>4733090.13113112</v>
      </c>
    </row>
    <row r="71" spans="1:3">
      <c r="A71">
        <v>69</v>
      </c>
      <c r="B71">
        <v>1626996.99317214</v>
      </c>
      <c r="C71">
        <v>4717350.88215963</v>
      </c>
    </row>
    <row r="72" spans="1:3">
      <c r="A72">
        <v>70</v>
      </c>
      <c r="B72">
        <v>1633285.61768921</v>
      </c>
      <c r="C72">
        <v>4718891.72784675</v>
      </c>
    </row>
    <row r="73" spans="1:3">
      <c r="A73">
        <v>71</v>
      </c>
      <c r="B73">
        <v>1593811.46709469</v>
      </c>
      <c r="C73">
        <v>4693124.81360461</v>
      </c>
    </row>
    <row r="74" spans="1:3">
      <c r="A74">
        <v>72</v>
      </c>
      <c r="B74">
        <v>1554391.01514049</v>
      </c>
      <c r="C74">
        <v>4667946.42570383</v>
      </c>
    </row>
    <row r="75" spans="1:3">
      <c r="A75">
        <v>73</v>
      </c>
      <c r="B75">
        <v>1506316.04778921</v>
      </c>
      <c r="C75">
        <v>4633357.76788963</v>
      </c>
    </row>
    <row r="76" spans="1:3">
      <c r="A76">
        <v>74</v>
      </c>
      <c r="B76">
        <v>1478207.98446358</v>
      </c>
      <c r="C76">
        <v>4612315.74860403</v>
      </c>
    </row>
    <row r="77" spans="1:3">
      <c r="A77">
        <v>75</v>
      </c>
      <c r="B77">
        <v>1452513.01577552</v>
      </c>
      <c r="C77">
        <v>4593678.17472448</v>
      </c>
    </row>
    <row r="78" spans="1:3">
      <c r="A78">
        <v>76</v>
      </c>
      <c r="B78">
        <v>1457957.11420443</v>
      </c>
      <c r="C78">
        <v>4589743.38229949</v>
      </c>
    </row>
    <row r="79" spans="1:3">
      <c r="A79">
        <v>77</v>
      </c>
      <c r="B79">
        <v>1453684.55742246</v>
      </c>
      <c r="C79">
        <v>4588760.66635041</v>
      </c>
    </row>
    <row r="80" spans="1:3">
      <c r="A80">
        <v>78</v>
      </c>
      <c r="B80">
        <v>1408777.04023712</v>
      </c>
      <c r="C80">
        <v>4560875.50123612</v>
      </c>
    </row>
    <row r="81" spans="1:3">
      <c r="A81">
        <v>79</v>
      </c>
      <c r="B81">
        <v>1386170.93397928</v>
      </c>
      <c r="C81">
        <v>4541450.75510975</v>
      </c>
    </row>
    <row r="82" spans="1:3">
      <c r="A82">
        <v>80</v>
      </c>
      <c r="B82">
        <v>1364154.52088902</v>
      </c>
      <c r="C82">
        <v>4529743.99762731</v>
      </c>
    </row>
    <row r="83" spans="1:3">
      <c r="A83">
        <v>81</v>
      </c>
      <c r="B83">
        <v>1329042.31730628</v>
      </c>
      <c r="C83">
        <v>4504948.28080686</v>
      </c>
    </row>
    <row r="84" spans="1:3">
      <c r="A84">
        <v>82</v>
      </c>
      <c r="B84">
        <v>1302516.31534207</v>
      </c>
      <c r="C84">
        <v>4489209.93327373</v>
      </c>
    </row>
    <row r="85" spans="1:3">
      <c r="A85">
        <v>83</v>
      </c>
      <c r="B85">
        <v>1294745.76484979</v>
      </c>
      <c r="C85">
        <v>4480536.31714598</v>
      </c>
    </row>
    <row r="86" spans="1:3">
      <c r="A86">
        <v>84</v>
      </c>
      <c r="B86">
        <v>1278936.52913787</v>
      </c>
      <c r="C86">
        <v>4472349.69200715</v>
      </c>
    </row>
    <row r="87" spans="1:3">
      <c r="A87">
        <v>85</v>
      </c>
      <c r="B87">
        <v>1278048.59152199</v>
      </c>
      <c r="C87">
        <v>4471949.88672203</v>
      </c>
    </row>
    <row r="88" spans="1:3">
      <c r="A88">
        <v>86</v>
      </c>
      <c r="B88">
        <v>1253456.1580457</v>
      </c>
      <c r="C88">
        <v>4453240.54746064</v>
      </c>
    </row>
    <row r="89" spans="1:3">
      <c r="A89">
        <v>87</v>
      </c>
      <c r="B89">
        <v>1220968.90295609</v>
      </c>
      <c r="C89">
        <v>4430848.33263358</v>
      </c>
    </row>
    <row r="90" spans="1:3">
      <c r="A90">
        <v>88</v>
      </c>
      <c r="B90">
        <v>1206355.09066061</v>
      </c>
      <c r="C90">
        <v>4420278.01550333</v>
      </c>
    </row>
    <row r="91" spans="1:3">
      <c r="A91">
        <v>89</v>
      </c>
      <c r="B91">
        <v>1183749.07562982</v>
      </c>
      <c r="C91">
        <v>4405072.61541624</v>
      </c>
    </row>
    <row r="92" spans="1:3">
      <c r="A92">
        <v>90</v>
      </c>
      <c r="B92">
        <v>1163500.59111659</v>
      </c>
      <c r="C92">
        <v>4391235.41173555</v>
      </c>
    </row>
    <row r="93" spans="1:3">
      <c r="A93">
        <v>91</v>
      </c>
      <c r="B93">
        <v>1157763.22455614</v>
      </c>
      <c r="C93">
        <v>4381341.7940434</v>
      </c>
    </row>
    <row r="94" spans="1:3">
      <c r="A94">
        <v>92</v>
      </c>
      <c r="B94">
        <v>1134798.18020174</v>
      </c>
      <c r="C94">
        <v>4366182.49748454</v>
      </c>
    </row>
    <row r="95" spans="1:3">
      <c r="A95">
        <v>93</v>
      </c>
      <c r="B95">
        <v>1110219.69425967</v>
      </c>
      <c r="C95">
        <v>4351262.12144375</v>
      </c>
    </row>
    <row r="96" spans="1:3">
      <c r="A96">
        <v>94</v>
      </c>
      <c r="B96">
        <v>1103466.98676794</v>
      </c>
      <c r="C96">
        <v>4344196.7078436</v>
      </c>
    </row>
    <row r="97" spans="1:3">
      <c r="A97">
        <v>95</v>
      </c>
      <c r="B97">
        <v>1079297.42666111</v>
      </c>
      <c r="C97">
        <v>4327694.02398638</v>
      </c>
    </row>
    <row r="98" spans="1:3">
      <c r="A98">
        <v>96</v>
      </c>
      <c r="B98">
        <v>1067386.90146825</v>
      </c>
      <c r="C98">
        <v>4317705.41633041</v>
      </c>
    </row>
    <row r="99" spans="1:3">
      <c r="A99">
        <v>97</v>
      </c>
      <c r="B99">
        <v>1054038.93032426</v>
      </c>
      <c r="C99">
        <v>4310494.75321462</v>
      </c>
    </row>
    <row r="100" spans="1:3">
      <c r="A100">
        <v>98</v>
      </c>
      <c r="B100">
        <v>1051995.47059268</v>
      </c>
      <c r="C100">
        <v>4307089.06783891</v>
      </c>
    </row>
    <row r="101" spans="1:3">
      <c r="A101">
        <v>99</v>
      </c>
      <c r="B101">
        <v>1051966.24859718</v>
      </c>
      <c r="C101">
        <v>4307190.58286271</v>
      </c>
    </row>
    <row r="102" spans="1:3">
      <c r="A102">
        <v>100</v>
      </c>
      <c r="B102">
        <v>1033212.63161167</v>
      </c>
      <c r="C102">
        <v>4294913.29114146</v>
      </c>
    </row>
    <row r="103" spans="1:3">
      <c r="A103">
        <v>101</v>
      </c>
      <c r="B103">
        <v>1012745.60297711</v>
      </c>
      <c r="C103">
        <v>4280196.21409387</v>
      </c>
    </row>
    <row r="104" spans="1:3">
      <c r="A104">
        <v>102</v>
      </c>
      <c r="B104">
        <v>1003396.47233235</v>
      </c>
      <c r="C104">
        <v>4275080.30938415</v>
      </c>
    </row>
    <row r="105" spans="1:3">
      <c r="A105">
        <v>103</v>
      </c>
      <c r="B105">
        <v>1003419.10932926</v>
      </c>
      <c r="C105">
        <v>4275237.71901103</v>
      </c>
    </row>
    <row r="106" spans="1:3">
      <c r="A106">
        <v>104</v>
      </c>
      <c r="B106">
        <v>986957.562467405</v>
      </c>
      <c r="C106">
        <v>4263134.80066471</v>
      </c>
    </row>
    <row r="107" spans="1:3">
      <c r="A107">
        <v>105</v>
      </c>
      <c r="B107">
        <v>973457.953254181</v>
      </c>
      <c r="C107">
        <v>4253225.8733978</v>
      </c>
    </row>
    <row r="108" spans="1:3">
      <c r="A108">
        <v>106</v>
      </c>
      <c r="B108">
        <v>953231.623827663</v>
      </c>
      <c r="C108">
        <v>4242811.1804541</v>
      </c>
    </row>
    <row r="109" spans="1:3">
      <c r="A109">
        <v>107</v>
      </c>
      <c r="B109">
        <v>939033.72201432</v>
      </c>
      <c r="C109">
        <v>4232183.17342191</v>
      </c>
    </row>
    <row r="110" spans="1:3">
      <c r="A110">
        <v>108</v>
      </c>
      <c r="B110">
        <v>927433.902908909</v>
      </c>
      <c r="C110">
        <v>4222365.69444987</v>
      </c>
    </row>
    <row r="111" spans="1:3">
      <c r="A111">
        <v>109</v>
      </c>
      <c r="B111">
        <v>916366.605379783</v>
      </c>
      <c r="C111">
        <v>4216129.99971771</v>
      </c>
    </row>
    <row r="112" spans="1:3">
      <c r="A112">
        <v>110</v>
      </c>
      <c r="B112">
        <v>900685.380327205</v>
      </c>
      <c r="C112">
        <v>4204599.00588402</v>
      </c>
    </row>
    <row r="113" spans="1:3">
      <c r="A113">
        <v>111</v>
      </c>
      <c r="B113">
        <v>887976.426690739</v>
      </c>
      <c r="C113">
        <v>4196113.85104082</v>
      </c>
    </row>
    <row r="114" spans="1:3">
      <c r="A114">
        <v>112</v>
      </c>
      <c r="B114">
        <v>874531.343442896</v>
      </c>
      <c r="C114">
        <v>4187697.40954917</v>
      </c>
    </row>
    <row r="115" spans="1:3">
      <c r="A115">
        <v>113</v>
      </c>
      <c r="B115">
        <v>870592.578792704</v>
      </c>
      <c r="C115">
        <v>4183378.33252498</v>
      </c>
    </row>
    <row r="116" spans="1:3">
      <c r="A116">
        <v>114</v>
      </c>
      <c r="B116">
        <v>861062.643012868</v>
      </c>
      <c r="C116">
        <v>4177620.5317292</v>
      </c>
    </row>
    <row r="117" spans="1:3">
      <c r="A117">
        <v>115</v>
      </c>
      <c r="B117">
        <v>850666.825594194</v>
      </c>
      <c r="C117">
        <v>4169756.20744961</v>
      </c>
    </row>
    <row r="118" spans="1:3">
      <c r="A118">
        <v>116</v>
      </c>
      <c r="B118">
        <v>839362.059218417</v>
      </c>
      <c r="C118">
        <v>4161181.208192</v>
      </c>
    </row>
    <row r="119" spans="1:3">
      <c r="A119">
        <v>117</v>
      </c>
      <c r="B119">
        <v>830869.220061703</v>
      </c>
      <c r="C119">
        <v>4155196.6321409</v>
      </c>
    </row>
    <row r="120" spans="1:3">
      <c r="A120">
        <v>118</v>
      </c>
      <c r="B120">
        <v>819211.32991854</v>
      </c>
      <c r="C120">
        <v>4147248.61379644</v>
      </c>
    </row>
    <row r="121" spans="1:3">
      <c r="A121">
        <v>119</v>
      </c>
      <c r="B121">
        <v>808343.131999044</v>
      </c>
      <c r="C121">
        <v>4139847.68775429</v>
      </c>
    </row>
    <row r="122" spans="1:3">
      <c r="A122">
        <v>120</v>
      </c>
      <c r="B122">
        <v>805440.042897903</v>
      </c>
      <c r="C122">
        <v>4134947.71771909</v>
      </c>
    </row>
    <row r="123" spans="1:3">
      <c r="A123">
        <v>121</v>
      </c>
      <c r="B123">
        <v>794433.134023211</v>
      </c>
      <c r="C123">
        <v>4127346.79317143</v>
      </c>
    </row>
    <row r="124" spans="1:3">
      <c r="A124">
        <v>122</v>
      </c>
      <c r="B124">
        <v>782234.080113369</v>
      </c>
      <c r="C124">
        <v>4119694.18202487</v>
      </c>
    </row>
    <row r="125" spans="1:3">
      <c r="A125">
        <v>123</v>
      </c>
      <c r="B125">
        <v>779211.916457141</v>
      </c>
      <c r="C125">
        <v>4116307.7376329</v>
      </c>
    </row>
    <row r="126" spans="1:3">
      <c r="A126">
        <v>124</v>
      </c>
      <c r="B126">
        <v>767498.13082792</v>
      </c>
      <c r="C126">
        <v>4108134.84776654</v>
      </c>
    </row>
    <row r="127" spans="1:3">
      <c r="A127">
        <v>125</v>
      </c>
      <c r="B127">
        <v>760306.558783478</v>
      </c>
      <c r="C127">
        <v>4102409.79186996</v>
      </c>
    </row>
    <row r="128" spans="1:3">
      <c r="A128">
        <v>126</v>
      </c>
      <c r="B128">
        <v>753438.052823434</v>
      </c>
      <c r="C128">
        <v>4096571.64078866</v>
      </c>
    </row>
    <row r="129" spans="1:3">
      <c r="A129">
        <v>127</v>
      </c>
      <c r="B129">
        <v>745828.865806851</v>
      </c>
      <c r="C129">
        <v>4092067.40913117</v>
      </c>
    </row>
    <row r="130" spans="1:3">
      <c r="A130">
        <v>128</v>
      </c>
      <c r="B130">
        <v>742014.189694424</v>
      </c>
      <c r="C130">
        <v>4088515.05289123</v>
      </c>
    </row>
    <row r="131" spans="1:3">
      <c r="A131">
        <v>129</v>
      </c>
      <c r="B131">
        <v>733330.746986036</v>
      </c>
      <c r="C131">
        <v>4082443.82993766</v>
      </c>
    </row>
    <row r="132" spans="1:3">
      <c r="A132">
        <v>130</v>
      </c>
      <c r="B132">
        <v>723507.179715524</v>
      </c>
      <c r="C132">
        <v>4075616.10036018</v>
      </c>
    </row>
    <row r="133" spans="1:3">
      <c r="A133">
        <v>131</v>
      </c>
      <c r="B133">
        <v>717595.391595505</v>
      </c>
      <c r="C133">
        <v>4071185.02291461</v>
      </c>
    </row>
    <row r="134" spans="1:3">
      <c r="A134">
        <v>132</v>
      </c>
      <c r="B134">
        <v>710238.953359354</v>
      </c>
      <c r="C134">
        <v>4065535.22826327</v>
      </c>
    </row>
    <row r="135" spans="1:3">
      <c r="A135">
        <v>133</v>
      </c>
      <c r="B135">
        <v>703720.154337634</v>
      </c>
      <c r="C135">
        <v>4060491.06375334</v>
      </c>
    </row>
    <row r="136" spans="1:3">
      <c r="A136">
        <v>134</v>
      </c>
      <c r="B136">
        <v>693139.269633164</v>
      </c>
      <c r="C136">
        <v>4054836.80041555</v>
      </c>
    </row>
    <row r="137" spans="1:3">
      <c r="A137">
        <v>135</v>
      </c>
      <c r="B137">
        <v>686433.719617831</v>
      </c>
      <c r="C137">
        <v>4049659.41271717</v>
      </c>
    </row>
    <row r="138" spans="1:3">
      <c r="A138">
        <v>136</v>
      </c>
      <c r="B138">
        <v>681535.909884306</v>
      </c>
      <c r="C138">
        <v>4045138.1914417</v>
      </c>
    </row>
    <row r="139" spans="1:3">
      <c r="A139">
        <v>137</v>
      </c>
      <c r="B139">
        <v>676232.341996073</v>
      </c>
      <c r="C139">
        <v>4042138.04941296</v>
      </c>
    </row>
    <row r="140" spans="1:3">
      <c r="A140">
        <v>138</v>
      </c>
      <c r="B140">
        <v>668873.487099591</v>
      </c>
      <c r="C140">
        <v>4036423.13438909</v>
      </c>
    </row>
    <row r="141" spans="1:3">
      <c r="A141">
        <v>139</v>
      </c>
      <c r="B141">
        <v>661732.409015598</v>
      </c>
      <c r="C141">
        <v>4031551.57865786</v>
      </c>
    </row>
    <row r="142" spans="1:3">
      <c r="A142">
        <v>140</v>
      </c>
      <c r="B142">
        <v>653967.490984878</v>
      </c>
      <c r="C142">
        <v>4026503.59708227</v>
      </c>
    </row>
    <row r="143" spans="1:3">
      <c r="A143">
        <v>141</v>
      </c>
      <c r="B143">
        <v>651576.67018934</v>
      </c>
      <c r="C143">
        <v>4023974.87598555</v>
      </c>
    </row>
    <row r="144" spans="1:3">
      <c r="A144">
        <v>142</v>
      </c>
      <c r="B144">
        <v>645889.989928376</v>
      </c>
      <c r="C144">
        <v>4020408.07982647</v>
      </c>
    </row>
    <row r="145" spans="1:3">
      <c r="A145">
        <v>143</v>
      </c>
      <c r="B145">
        <v>640062.41817838</v>
      </c>
      <c r="C145">
        <v>4015962.30181066</v>
      </c>
    </row>
    <row r="146" spans="1:3">
      <c r="A146">
        <v>144</v>
      </c>
      <c r="B146">
        <v>633783.222353221</v>
      </c>
      <c r="C146">
        <v>4011110.74283135</v>
      </c>
    </row>
    <row r="147" spans="1:3">
      <c r="A147">
        <v>145</v>
      </c>
      <c r="B147">
        <v>628722.626553641</v>
      </c>
      <c r="C147">
        <v>4007519.64929805</v>
      </c>
    </row>
    <row r="148" spans="1:3">
      <c r="A148">
        <v>146</v>
      </c>
      <c r="B148">
        <v>622094.546674057</v>
      </c>
      <c r="C148">
        <v>4002902.31731508</v>
      </c>
    </row>
    <row r="149" spans="1:3">
      <c r="A149">
        <v>147</v>
      </c>
      <c r="B149">
        <v>615896.410685738</v>
      </c>
      <c r="C149">
        <v>3998623.62740321</v>
      </c>
    </row>
    <row r="150" spans="1:3">
      <c r="A150">
        <v>148</v>
      </c>
      <c r="B150">
        <v>615013.579159137</v>
      </c>
      <c r="C150">
        <v>3996368.4131095</v>
      </c>
    </row>
    <row r="151" spans="1:3">
      <c r="A151">
        <v>149</v>
      </c>
      <c r="B151">
        <v>609195.45716131</v>
      </c>
      <c r="C151">
        <v>3992238.36843001</v>
      </c>
    </row>
    <row r="152" spans="1:3">
      <c r="A152">
        <v>150</v>
      </c>
      <c r="B152">
        <v>602373.087181783</v>
      </c>
      <c r="C152">
        <v>3987917.83405642</v>
      </c>
    </row>
    <row r="153" spans="1:3">
      <c r="A153">
        <v>151</v>
      </c>
      <c r="B153">
        <v>601221.247352617</v>
      </c>
      <c r="C153">
        <v>3986366.75701782</v>
      </c>
    </row>
    <row r="154" spans="1:3">
      <c r="A154">
        <v>152</v>
      </c>
      <c r="B154">
        <v>594630.894814536</v>
      </c>
      <c r="C154">
        <v>3981749.6593669</v>
      </c>
    </row>
    <row r="155" spans="1:3">
      <c r="A155">
        <v>153</v>
      </c>
      <c r="B155">
        <v>590495.62362271</v>
      </c>
      <c r="C155">
        <v>3978407.52201609</v>
      </c>
    </row>
    <row r="156" spans="1:3">
      <c r="A156">
        <v>154</v>
      </c>
      <c r="B156">
        <v>586634.342188525</v>
      </c>
      <c r="C156">
        <v>3975040.86885457</v>
      </c>
    </row>
    <row r="157" spans="1:3">
      <c r="A157">
        <v>155</v>
      </c>
      <c r="B157">
        <v>581935.549540923</v>
      </c>
      <c r="C157">
        <v>3972148.75532241</v>
      </c>
    </row>
    <row r="158" spans="1:3">
      <c r="A158">
        <v>156</v>
      </c>
      <c r="B158">
        <v>579988.405225009</v>
      </c>
      <c r="C158">
        <v>3970212.24118645</v>
      </c>
    </row>
    <row r="159" spans="1:3">
      <c r="A159">
        <v>157</v>
      </c>
      <c r="B159">
        <v>575089.953671486</v>
      </c>
      <c r="C159">
        <v>3966685.19504592</v>
      </c>
    </row>
    <row r="160" spans="1:3">
      <c r="A160">
        <v>158</v>
      </c>
      <c r="B160">
        <v>569377.318837002</v>
      </c>
      <c r="C160">
        <v>3962631.94155481</v>
      </c>
    </row>
    <row r="161" spans="1:3">
      <c r="A161">
        <v>159</v>
      </c>
      <c r="B161">
        <v>565885.126998441</v>
      </c>
      <c r="C161">
        <v>3959938.27327176</v>
      </c>
    </row>
    <row r="162" spans="1:3">
      <c r="A162">
        <v>160</v>
      </c>
      <c r="B162">
        <v>561701.150789978</v>
      </c>
      <c r="C162">
        <v>3956635.85274464</v>
      </c>
    </row>
    <row r="163" spans="1:3">
      <c r="A163">
        <v>161</v>
      </c>
      <c r="B163">
        <v>558076.442751408</v>
      </c>
      <c r="C163">
        <v>3953722.22623234</v>
      </c>
    </row>
    <row r="164" spans="1:3">
      <c r="A164">
        <v>162</v>
      </c>
      <c r="B164">
        <v>551292.259117386</v>
      </c>
      <c r="C164">
        <v>3949962.41427431</v>
      </c>
    </row>
    <row r="165" spans="1:3">
      <c r="A165">
        <v>163</v>
      </c>
      <c r="B165">
        <v>547561.58077084</v>
      </c>
      <c r="C165">
        <v>3947019.96978016</v>
      </c>
    </row>
    <row r="166" spans="1:3">
      <c r="A166">
        <v>164</v>
      </c>
      <c r="B166">
        <v>545287.188502824</v>
      </c>
      <c r="C166">
        <v>3944681.45570531</v>
      </c>
    </row>
    <row r="167" spans="1:3">
      <c r="A167">
        <v>165</v>
      </c>
      <c r="B167">
        <v>542130.292452906</v>
      </c>
      <c r="C167">
        <v>3942868.70306307</v>
      </c>
    </row>
    <row r="168" spans="1:3">
      <c r="A168">
        <v>166</v>
      </c>
      <c r="B168">
        <v>538214.391951855</v>
      </c>
      <c r="C168">
        <v>3939640.5008469</v>
      </c>
    </row>
    <row r="169" spans="1:3">
      <c r="A169">
        <v>167</v>
      </c>
      <c r="B169">
        <v>534000.257884824</v>
      </c>
      <c r="C169">
        <v>3936653.84557882</v>
      </c>
    </row>
    <row r="170" spans="1:3">
      <c r="A170">
        <v>168</v>
      </c>
      <c r="B170">
        <v>529217.348711076</v>
      </c>
      <c r="C170">
        <v>3933450.30690115</v>
      </c>
    </row>
    <row r="171" spans="1:3">
      <c r="A171">
        <v>169</v>
      </c>
      <c r="B171">
        <v>528151.525733652</v>
      </c>
      <c r="C171">
        <v>3932131.08926553</v>
      </c>
    </row>
    <row r="172" spans="1:3">
      <c r="A172">
        <v>170</v>
      </c>
      <c r="B172">
        <v>524614.428669391</v>
      </c>
      <c r="C172">
        <v>3929860.54865891</v>
      </c>
    </row>
    <row r="173" spans="1:3">
      <c r="A173">
        <v>171</v>
      </c>
      <c r="B173">
        <v>521389.410514984</v>
      </c>
      <c r="C173">
        <v>3927306.25524419</v>
      </c>
    </row>
    <row r="174" spans="1:3">
      <c r="A174">
        <v>172</v>
      </c>
      <c r="B174">
        <v>517900.167980236</v>
      </c>
      <c r="C174">
        <v>3924468.90817912</v>
      </c>
    </row>
    <row r="175" spans="1:3">
      <c r="A175">
        <v>173</v>
      </c>
      <c r="B175">
        <v>514910.828564887</v>
      </c>
      <c r="C175">
        <v>3922270.4033714</v>
      </c>
    </row>
    <row r="176" spans="1:3">
      <c r="A176">
        <v>174</v>
      </c>
      <c r="B176">
        <v>510912.097869968</v>
      </c>
      <c r="C176">
        <v>3919392.53689298</v>
      </c>
    </row>
    <row r="177" spans="1:3">
      <c r="A177">
        <v>175</v>
      </c>
      <c r="B177">
        <v>507051.954709199</v>
      </c>
      <c r="C177">
        <v>3916661.1268736</v>
      </c>
    </row>
    <row r="178" spans="1:3">
      <c r="A178">
        <v>176</v>
      </c>
      <c r="B178">
        <v>507525.877499097</v>
      </c>
      <c r="C178">
        <v>3915865.3414867</v>
      </c>
    </row>
    <row r="179" spans="1:3">
      <c r="A179">
        <v>177</v>
      </c>
      <c r="B179">
        <v>504312.875627967</v>
      </c>
      <c r="C179">
        <v>3913439.44363944</v>
      </c>
    </row>
    <row r="180" spans="1:3">
      <c r="A180">
        <v>178</v>
      </c>
      <c r="B180">
        <v>500088.534664105</v>
      </c>
      <c r="C180">
        <v>3910680.90176498</v>
      </c>
    </row>
    <row r="181" spans="1:3">
      <c r="A181">
        <v>179</v>
      </c>
      <c r="B181">
        <v>499939.603598306</v>
      </c>
      <c r="C181">
        <v>3910049.7520899</v>
      </c>
    </row>
    <row r="182" spans="1:3">
      <c r="A182">
        <v>180</v>
      </c>
      <c r="B182">
        <v>499394.791011135</v>
      </c>
      <c r="C182">
        <v>3909827.19406018</v>
      </c>
    </row>
    <row r="183" spans="1:3">
      <c r="A183">
        <v>181</v>
      </c>
      <c r="B183">
        <v>496163.767647012</v>
      </c>
      <c r="C183">
        <v>3907173.78375645</v>
      </c>
    </row>
    <row r="184" spans="1:3">
      <c r="A184">
        <v>182</v>
      </c>
      <c r="B184">
        <v>494222.27260571</v>
      </c>
      <c r="C184">
        <v>3905242.80402768</v>
      </c>
    </row>
    <row r="185" spans="1:3">
      <c r="A185">
        <v>183</v>
      </c>
      <c r="B185">
        <v>491102.853169107</v>
      </c>
      <c r="C185">
        <v>3903211.28651895</v>
      </c>
    </row>
    <row r="186" spans="1:3">
      <c r="A186">
        <v>184</v>
      </c>
      <c r="B186">
        <v>490419.573867441</v>
      </c>
      <c r="C186">
        <v>3902260.02268731</v>
      </c>
    </row>
    <row r="187" spans="1:3">
      <c r="A187">
        <v>185</v>
      </c>
      <c r="B187">
        <v>487683.004841741</v>
      </c>
      <c r="C187">
        <v>3900136.11695127</v>
      </c>
    </row>
    <row r="188" spans="1:3">
      <c r="A188">
        <v>186</v>
      </c>
      <c r="B188">
        <v>484304.636636845</v>
      </c>
      <c r="C188">
        <v>3897587.33861148</v>
      </c>
    </row>
    <row r="189" spans="1:3">
      <c r="A189">
        <v>187</v>
      </c>
      <c r="B189">
        <v>482304.483578926</v>
      </c>
      <c r="C189">
        <v>3895913.10636806</v>
      </c>
    </row>
    <row r="190" spans="1:3">
      <c r="A190">
        <v>188</v>
      </c>
      <c r="B190">
        <v>480056.058348802</v>
      </c>
      <c r="C190">
        <v>3893951.98776867</v>
      </c>
    </row>
    <row r="191" spans="1:3">
      <c r="A191">
        <v>189</v>
      </c>
      <c r="B191">
        <v>478244.839417311</v>
      </c>
      <c r="C191">
        <v>3892291.61515824</v>
      </c>
    </row>
    <row r="192" spans="1:3">
      <c r="A192">
        <v>190</v>
      </c>
      <c r="B192">
        <v>473349.464937356</v>
      </c>
      <c r="C192">
        <v>3889429.20232686</v>
      </c>
    </row>
    <row r="193" spans="1:3">
      <c r="A193">
        <v>191</v>
      </c>
      <c r="B193">
        <v>471457.644989855</v>
      </c>
      <c r="C193">
        <v>3887775.60387006</v>
      </c>
    </row>
    <row r="194" spans="1:3">
      <c r="A194">
        <v>192</v>
      </c>
      <c r="B194">
        <v>471000.169372917</v>
      </c>
      <c r="C194">
        <v>3886817.85196911</v>
      </c>
    </row>
    <row r="195" spans="1:3">
      <c r="A195">
        <v>193</v>
      </c>
      <c r="B195">
        <v>468983.129315351</v>
      </c>
      <c r="C195">
        <v>3885629.95272105</v>
      </c>
    </row>
    <row r="196" spans="1:3">
      <c r="A196">
        <v>194</v>
      </c>
      <c r="B196">
        <v>469549.427227181</v>
      </c>
      <c r="C196">
        <v>3885878.9336452</v>
      </c>
    </row>
    <row r="197" spans="1:3">
      <c r="A197">
        <v>195</v>
      </c>
      <c r="B197">
        <v>466768.254030782</v>
      </c>
      <c r="C197">
        <v>3883638.36446407</v>
      </c>
    </row>
    <row r="198" spans="1:3">
      <c r="A198">
        <v>196</v>
      </c>
      <c r="B198">
        <v>463771.813180302</v>
      </c>
      <c r="C198">
        <v>3881511.48046686</v>
      </c>
    </row>
    <row r="199" spans="1:3">
      <c r="A199">
        <v>197</v>
      </c>
      <c r="B199">
        <v>463693.467816429</v>
      </c>
      <c r="C199">
        <v>3880982.52118541</v>
      </c>
    </row>
    <row r="200" spans="1:3">
      <c r="A200">
        <v>198</v>
      </c>
      <c r="B200">
        <v>461334.153450518</v>
      </c>
      <c r="C200">
        <v>3879398.35764314</v>
      </c>
    </row>
    <row r="201" spans="1:3">
      <c r="A201">
        <v>199</v>
      </c>
      <c r="B201">
        <v>459701.942539052</v>
      </c>
      <c r="C201">
        <v>3877943.94586185</v>
      </c>
    </row>
    <row r="202" spans="1:3">
      <c r="A202">
        <v>200</v>
      </c>
      <c r="B202">
        <v>458020.129985032</v>
      </c>
      <c r="C202">
        <v>3876339.18785723</v>
      </c>
    </row>
    <row r="203" spans="1:3">
      <c r="A203">
        <v>201</v>
      </c>
      <c r="B203">
        <v>456337.666168569</v>
      </c>
      <c r="C203">
        <v>3874968.65925131</v>
      </c>
    </row>
    <row r="204" spans="1:3">
      <c r="A204">
        <v>202</v>
      </c>
      <c r="B204">
        <v>453967.403296334</v>
      </c>
      <c r="C204">
        <v>3873115.30133863</v>
      </c>
    </row>
    <row r="205" spans="1:3">
      <c r="A205">
        <v>203</v>
      </c>
      <c r="B205">
        <v>451514.469392109</v>
      </c>
      <c r="C205">
        <v>3871265.18371817</v>
      </c>
    </row>
    <row r="206" spans="1:3">
      <c r="A206">
        <v>204</v>
      </c>
      <c r="B206">
        <v>453218.789745444</v>
      </c>
      <c r="C206">
        <v>3871547.57583364</v>
      </c>
    </row>
    <row r="207" spans="1:3">
      <c r="A207">
        <v>205</v>
      </c>
      <c r="B207">
        <v>451711.153680984</v>
      </c>
      <c r="C207">
        <v>3870217.3101637</v>
      </c>
    </row>
    <row r="208" spans="1:3">
      <c r="A208">
        <v>206</v>
      </c>
      <c r="B208">
        <v>449043.770260539</v>
      </c>
      <c r="C208">
        <v>3868390.85881136</v>
      </c>
    </row>
    <row r="209" spans="1:3">
      <c r="A209">
        <v>207</v>
      </c>
      <c r="B209">
        <v>449685.049985439</v>
      </c>
      <c r="C209">
        <v>3868412.36169399</v>
      </c>
    </row>
    <row r="210" spans="1:3">
      <c r="A210">
        <v>208</v>
      </c>
      <c r="B210">
        <v>449239.710303865</v>
      </c>
      <c r="C210">
        <v>3868228.0311015</v>
      </c>
    </row>
    <row r="211" spans="1:3">
      <c r="A211">
        <v>209</v>
      </c>
      <c r="B211">
        <v>447917.728937906</v>
      </c>
      <c r="C211">
        <v>3866838.57979705</v>
      </c>
    </row>
    <row r="212" spans="1:3">
      <c r="A212">
        <v>210</v>
      </c>
      <c r="B212">
        <v>447682.731745235</v>
      </c>
      <c r="C212">
        <v>3866090.02481149</v>
      </c>
    </row>
    <row r="213" spans="1:3">
      <c r="A213">
        <v>211</v>
      </c>
      <c r="B213">
        <v>445724.842048005</v>
      </c>
      <c r="C213">
        <v>3864719.3889416</v>
      </c>
    </row>
    <row r="214" spans="1:3">
      <c r="A214">
        <v>212</v>
      </c>
      <c r="B214">
        <v>446240.520318699</v>
      </c>
      <c r="C214">
        <v>3864638.32584121</v>
      </c>
    </row>
    <row r="215" spans="1:3">
      <c r="A215">
        <v>213</v>
      </c>
      <c r="B215">
        <v>445227.935633335</v>
      </c>
      <c r="C215">
        <v>3863627.87471037</v>
      </c>
    </row>
    <row r="216" spans="1:3">
      <c r="A216">
        <v>214</v>
      </c>
      <c r="B216">
        <v>443704.249410481</v>
      </c>
      <c r="C216">
        <v>3862249.36719335</v>
      </c>
    </row>
    <row r="217" spans="1:3">
      <c r="A217">
        <v>215</v>
      </c>
      <c r="B217">
        <v>443037.06115427</v>
      </c>
      <c r="C217">
        <v>3861445.20262225</v>
      </c>
    </row>
    <row r="218" spans="1:3">
      <c r="A218">
        <v>216</v>
      </c>
      <c r="B218">
        <v>442530.529492945</v>
      </c>
      <c r="C218">
        <v>3860614.67811503</v>
      </c>
    </row>
    <row r="219" spans="1:3">
      <c r="A219">
        <v>217</v>
      </c>
      <c r="B219">
        <v>442439.038561657</v>
      </c>
      <c r="C219">
        <v>3860060.7774061</v>
      </c>
    </row>
    <row r="220" spans="1:3">
      <c r="A220">
        <v>218</v>
      </c>
      <c r="B220">
        <v>438805.033045033</v>
      </c>
      <c r="C220">
        <v>3857796.82284461</v>
      </c>
    </row>
    <row r="221" spans="1:3">
      <c r="A221">
        <v>219</v>
      </c>
      <c r="B221">
        <v>438344.354445506</v>
      </c>
      <c r="C221">
        <v>3857093.62190659</v>
      </c>
    </row>
    <row r="222" spans="1:3">
      <c r="A222">
        <v>220</v>
      </c>
      <c r="B222">
        <v>439406.564097241</v>
      </c>
      <c r="C222">
        <v>3857213.71864343</v>
      </c>
    </row>
    <row r="223" spans="1:3">
      <c r="A223">
        <v>221</v>
      </c>
      <c r="B223">
        <v>438067.790145662</v>
      </c>
      <c r="C223">
        <v>3856401.57735053</v>
      </c>
    </row>
    <row r="224" spans="1:3">
      <c r="A224">
        <v>222</v>
      </c>
      <c r="B224">
        <v>437491.807218287</v>
      </c>
      <c r="C224">
        <v>3856105.03203749</v>
      </c>
    </row>
    <row r="225" spans="1:3">
      <c r="A225">
        <v>223</v>
      </c>
      <c r="B225">
        <v>437259.164841517</v>
      </c>
      <c r="C225">
        <v>3855399.98318315</v>
      </c>
    </row>
    <row r="226" spans="1:3">
      <c r="A226">
        <v>224</v>
      </c>
      <c r="B226">
        <v>435845.844168512</v>
      </c>
      <c r="C226">
        <v>3854210.68475166</v>
      </c>
    </row>
    <row r="227" spans="1:3">
      <c r="A227">
        <v>225</v>
      </c>
      <c r="B227">
        <v>436834.706485017</v>
      </c>
      <c r="C227">
        <v>3854439.6662239</v>
      </c>
    </row>
    <row r="228" spans="1:3">
      <c r="A228">
        <v>226</v>
      </c>
      <c r="B228">
        <v>435411.54423113</v>
      </c>
      <c r="C228">
        <v>3853406.95225964</v>
      </c>
    </row>
    <row r="229" spans="1:3">
      <c r="A229">
        <v>227</v>
      </c>
      <c r="B229">
        <v>435180.44439168</v>
      </c>
      <c r="C229">
        <v>3852887.67840332</v>
      </c>
    </row>
    <row r="230" spans="1:3">
      <c r="A230">
        <v>228</v>
      </c>
      <c r="B230">
        <v>435273.609332857</v>
      </c>
      <c r="C230">
        <v>3852440.30077641</v>
      </c>
    </row>
    <row r="231" spans="1:3">
      <c r="A231">
        <v>229</v>
      </c>
      <c r="B231">
        <v>434911.107823506</v>
      </c>
      <c r="C231">
        <v>3851912.3158982</v>
      </c>
    </row>
    <row r="232" spans="1:3">
      <c r="A232">
        <v>230</v>
      </c>
      <c r="B232">
        <v>434073.604442106</v>
      </c>
      <c r="C232">
        <v>3851023.37733317</v>
      </c>
    </row>
    <row r="233" spans="1:3">
      <c r="A233">
        <v>231</v>
      </c>
      <c r="B233">
        <v>432854.389656578</v>
      </c>
      <c r="C233">
        <v>3849942.23914792</v>
      </c>
    </row>
    <row r="234" spans="1:3">
      <c r="A234">
        <v>232</v>
      </c>
      <c r="B234">
        <v>435847.529659616</v>
      </c>
      <c r="C234">
        <v>3851192.98254573</v>
      </c>
    </row>
    <row r="235" spans="1:3">
      <c r="A235">
        <v>233</v>
      </c>
      <c r="B235">
        <v>435621.854274439</v>
      </c>
      <c r="C235">
        <v>3850714.19073624</v>
      </c>
    </row>
    <row r="236" spans="1:3">
      <c r="A236">
        <v>234</v>
      </c>
      <c r="B236">
        <v>433879.441618366</v>
      </c>
      <c r="C236">
        <v>3849490.40833056</v>
      </c>
    </row>
    <row r="237" spans="1:3">
      <c r="A237">
        <v>235</v>
      </c>
      <c r="B237">
        <v>434990.503806759</v>
      </c>
      <c r="C237">
        <v>3849903.29033088</v>
      </c>
    </row>
    <row r="238" spans="1:3">
      <c r="A238">
        <v>236</v>
      </c>
      <c r="B238">
        <v>434451.35833119</v>
      </c>
      <c r="C238">
        <v>3849632.2161855</v>
      </c>
    </row>
    <row r="239" spans="1:3">
      <c r="A239">
        <v>237</v>
      </c>
      <c r="B239">
        <v>434450.419342301</v>
      </c>
      <c r="C239">
        <v>3849175.64942146</v>
      </c>
    </row>
    <row r="240" spans="1:3">
      <c r="A240">
        <v>238</v>
      </c>
      <c r="B240">
        <v>435356.745793416</v>
      </c>
      <c r="C240">
        <v>3849237.88838602</v>
      </c>
    </row>
    <row r="241" spans="1:3">
      <c r="A241">
        <v>239</v>
      </c>
      <c r="B241">
        <v>434007.498049843</v>
      </c>
      <c r="C241">
        <v>3848275.28069509</v>
      </c>
    </row>
    <row r="242" spans="1:3">
      <c r="A242">
        <v>240</v>
      </c>
      <c r="B242">
        <v>435195.760250264</v>
      </c>
      <c r="C242">
        <v>3848721.04169391</v>
      </c>
    </row>
    <row r="243" spans="1:3">
      <c r="A243">
        <v>241</v>
      </c>
      <c r="B243">
        <v>435345.681497256</v>
      </c>
      <c r="C243">
        <v>3848792.67579653</v>
      </c>
    </row>
    <row r="244" spans="1:3">
      <c r="A244">
        <v>242</v>
      </c>
      <c r="B244">
        <v>434773.010705444</v>
      </c>
      <c r="C244">
        <v>3848075.35180318</v>
      </c>
    </row>
    <row r="245" spans="1:3">
      <c r="A245">
        <v>243</v>
      </c>
      <c r="B245">
        <v>434762.119269518</v>
      </c>
      <c r="C245">
        <v>3847779.10536887</v>
      </c>
    </row>
    <row r="246" spans="1:3">
      <c r="A246">
        <v>244</v>
      </c>
      <c r="B246">
        <v>435217.609814074</v>
      </c>
      <c r="C246">
        <v>3847648.61841304</v>
      </c>
    </row>
    <row r="247" spans="1:3">
      <c r="A247">
        <v>245</v>
      </c>
      <c r="B247">
        <v>436234.220227546</v>
      </c>
      <c r="C247">
        <v>3847873.73446842</v>
      </c>
    </row>
    <row r="248" spans="1:3">
      <c r="A248">
        <v>246</v>
      </c>
      <c r="B248">
        <v>432806.973203473</v>
      </c>
      <c r="C248">
        <v>3845844.04096358</v>
      </c>
    </row>
    <row r="249" spans="1:3">
      <c r="A249">
        <v>247</v>
      </c>
      <c r="B249">
        <v>432585.438050969</v>
      </c>
      <c r="C249">
        <v>3845447.07402722</v>
      </c>
    </row>
    <row r="250" spans="1:3">
      <c r="A250">
        <v>248</v>
      </c>
      <c r="B250">
        <v>434129.093650124</v>
      </c>
      <c r="C250">
        <v>3846010.37318087</v>
      </c>
    </row>
    <row r="251" spans="1:3">
      <c r="A251">
        <v>249</v>
      </c>
      <c r="B251">
        <v>432908.456736256</v>
      </c>
      <c r="C251">
        <v>3845349.43519182</v>
      </c>
    </row>
    <row r="252" spans="1:3">
      <c r="A252">
        <v>250</v>
      </c>
      <c r="B252">
        <v>432233.591927724</v>
      </c>
      <c r="C252">
        <v>3844964.07914215</v>
      </c>
    </row>
    <row r="253" spans="1:3">
      <c r="A253">
        <v>251</v>
      </c>
      <c r="B253">
        <v>431987.374696613</v>
      </c>
      <c r="C253">
        <v>3844465.76589478</v>
      </c>
    </row>
    <row r="254" spans="1:3">
      <c r="A254">
        <v>252</v>
      </c>
      <c r="B254">
        <v>430331.898837591</v>
      </c>
      <c r="C254">
        <v>3843336.57478478</v>
      </c>
    </row>
    <row r="255" spans="1:3">
      <c r="A255">
        <v>253</v>
      </c>
      <c r="B255">
        <v>431315.968537043</v>
      </c>
      <c r="C255">
        <v>3843703.18708151</v>
      </c>
    </row>
    <row r="256" spans="1:3">
      <c r="A256">
        <v>254</v>
      </c>
      <c r="B256">
        <v>431430.579936961</v>
      </c>
      <c r="C256">
        <v>3843767.19665655</v>
      </c>
    </row>
    <row r="257" spans="1:3">
      <c r="A257">
        <v>255</v>
      </c>
      <c r="B257">
        <v>429742.316477419</v>
      </c>
      <c r="C257">
        <v>3842738.864346</v>
      </c>
    </row>
    <row r="258" spans="1:3">
      <c r="A258">
        <v>256</v>
      </c>
      <c r="B258">
        <v>429897.639512019</v>
      </c>
      <c r="C258">
        <v>3842784.37895609</v>
      </c>
    </row>
    <row r="259" spans="1:3">
      <c r="A259">
        <v>257</v>
      </c>
      <c r="B259">
        <v>429434.294627806</v>
      </c>
      <c r="C259">
        <v>3842271.16988075</v>
      </c>
    </row>
    <row r="260" spans="1:3">
      <c r="A260">
        <v>258</v>
      </c>
      <c r="B260">
        <v>428311.840272695</v>
      </c>
      <c r="C260">
        <v>3841563.63361524</v>
      </c>
    </row>
    <row r="261" spans="1:3">
      <c r="A261">
        <v>259</v>
      </c>
      <c r="B261">
        <v>427602.579275669</v>
      </c>
      <c r="C261">
        <v>3841305.97279545</v>
      </c>
    </row>
    <row r="262" spans="1:3">
      <c r="A262">
        <v>260</v>
      </c>
      <c r="B262">
        <v>430782.310188044</v>
      </c>
      <c r="C262">
        <v>3842866.83759035</v>
      </c>
    </row>
    <row r="263" spans="1:3">
      <c r="A263">
        <v>261</v>
      </c>
      <c r="B263">
        <v>430195.590644388</v>
      </c>
      <c r="C263">
        <v>3842655.22381799</v>
      </c>
    </row>
    <row r="264" spans="1:3">
      <c r="A264">
        <v>262</v>
      </c>
      <c r="B264">
        <v>428622.781863729</v>
      </c>
      <c r="C264">
        <v>3841883.86554364</v>
      </c>
    </row>
    <row r="265" spans="1:3">
      <c r="A265">
        <v>263</v>
      </c>
      <c r="B265">
        <v>428978.985944528</v>
      </c>
      <c r="C265">
        <v>3842027.73869967</v>
      </c>
    </row>
    <row r="266" spans="1:3">
      <c r="A266">
        <v>264</v>
      </c>
      <c r="B266">
        <v>430832.712467683</v>
      </c>
      <c r="C266">
        <v>3842754.04558406</v>
      </c>
    </row>
    <row r="267" spans="1:3">
      <c r="A267">
        <v>265</v>
      </c>
      <c r="B267">
        <v>431336.749489992</v>
      </c>
      <c r="C267">
        <v>3843051.82278538</v>
      </c>
    </row>
    <row r="268" spans="1:3">
      <c r="A268">
        <v>266</v>
      </c>
      <c r="B268">
        <v>431767.343222744</v>
      </c>
      <c r="C268">
        <v>3843246.69704132</v>
      </c>
    </row>
    <row r="269" spans="1:3">
      <c r="A269">
        <v>267</v>
      </c>
      <c r="B269">
        <v>432008.476155592</v>
      </c>
      <c r="C269">
        <v>3843437.87775209</v>
      </c>
    </row>
    <row r="270" spans="1:3">
      <c r="A270">
        <v>268</v>
      </c>
      <c r="B270">
        <v>431132.31663569</v>
      </c>
      <c r="C270">
        <v>3842872.18900229</v>
      </c>
    </row>
    <row r="271" spans="1:3">
      <c r="A271">
        <v>269</v>
      </c>
      <c r="B271">
        <v>430213.727274756</v>
      </c>
      <c r="C271">
        <v>3842127.59517759</v>
      </c>
    </row>
    <row r="272" spans="1:3">
      <c r="A272">
        <v>270</v>
      </c>
      <c r="B272">
        <v>429946.097868056</v>
      </c>
      <c r="C272">
        <v>3841986.6860728</v>
      </c>
    </row>
    <row r="273" spans="1:3">
      <c r="A273">
        <v>271</v>
      </c>
      <c r="B273">
        <v>430351.64284142</v>
      </c>
      <c r="C273">
        <v>3842231.58647305</v>
      </c>
    </row>
    <row r="274" spans="1:3">
      <c r="A274">
        <v>272</v>
      </c>
      <c r="B274">
        <v>430943.920697853</v>
      </c>
      <c r="C274">
        <v>3842499.77089387</v>
      </c>
    </row>
    <row r="275" spans="1:3">
      <c r="A275">
        <v>273</v>
      </c>
      <c r="B275">
        <v>430630.391852381</v>
      </c>
      <c r="C275">
        <v>3842334.66044069</v>
      </c>
    </row>
    <row r="276" spans="1:3">
      <c r="A276">
        <v>274</v>
      </c>
      <c r="B276">
        <v>431164.624457378</v>
      </c>
      <c r="C276">
        <v>3842517.49222901</v>
      </c>
    </row>
    <row r="277" spans="1:3">
      <c r="A277">
        <v>275</v>
      </c>
      <c r="B277">
        <v>432009.355598741</v>
      </c>
      <c r="C277">
        <v>3842991.91913339</v>
      </c>
    </row>
    <row r="278" spans="1:3">
      <c r="A278">
        <v>276</v>
      </c>
      <c r="B278">
        <v>430445.957519418</v>
      </c>
      <c r="C278">
        <v>3842232.01351288</v>
      </c>
    </row>
    <row r="279" spans="1:3">
      <c r="A279">
        <v>277</v>
      </c>
      <c r="B279">
        <v>430682.758149506</v>
      </c>
      <c r="C279">
        <v>3842278.1624903</v>
      </c>
    </row>
    <row r="280" spans="1:3">
      <c r="A280">
        <v>278</v>
      </c>
      <c r="B280">
        <v>430815.847310644</v>
      </c>
      <c r="C280">
        <v>3842211.72564037</v>
      </c>
    </row>
    <row r="281" spans="1:3">
      <c r="A281">
        <v>279</v>
      </c>
      <c r="B281">
        <v>430369.856088934</v>
      </c>
      <c r="C281">
        <v>3841972.7404796</v>
      </c>
    </row>
    <row r="282" spans="1:3">
      <c r="A282">
        <v>280</v>
      </c>
      <c r="B282">
        <v>430677.356716314</v>
      </c>
      <c r="C282">
        <v>3842148.45454863</v>
      </c>
    </row>
    <row r="283" spans="1:3">
      <c r="A283">
        <v>281</v>
      </c>
      <c r="B283">
        <v>431690.137960969</v>
      </c>
      <c r="C283">
        <v>3842518.61316562</v>
      </c>
    </row>
    <row r="284" spans="1:3">
      <c r="A284">
        <v>282</v>
      </c>
      <c r="B284">
        <v>432231.772175852</v>
      </c>
      <c r="C284">
        <v>3842761.98434858</v>
      </c>
    </row>
    <row r="285" spans="1:3">
      <c r="A285">
        <v>283</v>
      </c>
      <c r="B285">
        <v>431742.132480589</v>
      </c>
      <c r="C285">
        <v>3842532.44936428</v>
      </c>
    </row>
    <row r="286" spans="1:3">
      <c r="A286">
        <v>284</v>
      </c>
      <c r="B286">
        <v>431353.781629104</v>
      </c>
      <c r="C286">
        <v>3842329.11631475</v>
      </c>
    </row>
    <row r="287" spans="1:3">
      <c r="A287">
        <v>285</v>
      </c>
      <c r="B287">
        <v>431080.97411586</v>
      </c>
      <c r="C287">
        <v>3842122.74959129</v>
      </c>
    </row>
    <row r="288" spans="1:3">
      <c r="A288">
        <v>286</v>
      </c>
      <c r="B288">
        <v>430769.298093471</v>
      </c>
      <c r="C288">
        <v>3841998.20716242</v>
      </c>
    </row>
    <row r="289" spans="1:3">
      <c r="A289">
        <v>287</v>
      </c>
      <c r="B289">
        <v>431635.951080531</v>
      </c>
      <c r="C289">
        <v>3842485.07578373</v>
      </c>
    </row>
    <row r="290" spans="1:3">
      <c r="A290">
        <v>288</v>
      </c>
      <c r="B290">
        <v>430749.75340436</v>
      </c>
      <c r="C290">
        <v>3841916.90421601</v>
      </c>
    </row>
    <row r="291" spans="1:3">
      <c r="A291">
        <v>289</v>
      </c>
      <c r="B291">
        <v>431175.057798405</v>
      </c>
      <c r="C291">
        <v>3842227.13917806</v>
      </c>
    </row>
    <row r="292" spans="1:3">
      <c r="A292">
        <v>290</v>
      </c>
      <c r="B292">
        <v>432262.127676115</v>
      </c>
      <c r="C292">
        <v>3842787.89403862</v>
      </c>
    </row>
    <row r="293" spans="1:3">
      <c r="A293">
        <v>291</v>
      </c>
      <c r="B293">
        <v>431094.361432982</v>
      </c>
      <c r="C293">
        <v>3842181.61150237</v>
      </c>
    </row>
    <row r="294" spans="1:3">
      <c r="A294">
        <v>292</v>
      </c>
      <c r="B294">
        <v>431051.302738539</v>
      </c>
      <c r="C294">
        <v>3842192.21909286</v>
      </c>
    </row>
    <row r="295" spans="1:3">
      <c r="A295">
        <v>293</v>
      </c>
      <c r="B295">
        <v>431193.051308144</v>
      </c>
      <c r="C295">
        <v>3842235.62381153</v>
      </c>
    </row>
    <row r="296" spans="1:3">
      <c r="A296">
        <v>294</v>
      </c>
      <c r="B296">
        <v>430943.072290746</v>
      </c>
      <c r="C296">
        <v>3842093.24774117</v>
      </c>
    </row>
    <row r="297" spans="1:3">
      <c r="A297">
        <v>295</v>
      </c>
      <c r="B297">
        <v>430883.222601913</v>
      </c>
      <c r="C297">
        <v>3842097.58528672</v>
      </c>
    </row>
    <row r="298" spans="1:3">
      <c r="A298">
        <v>296</v>
      </c>
      <c r="B298">
        <v>430778.23836998</v>
      </c>
      <c r="C298">
        <v>3842040.81660659</v>
      </c>
    </row>
    <row r="299" spans="1:3">
      <c r="A299">
        <v>297</v>
      </c>
      <c r="B299">
        <v>431059.617551478</v>
      </c>
      <c r="C299">
        <v>3842166.98669258</v>
      </c>
    </row>
    <row r="300" spans="1:3">
      <c r="A300">
        <v>298</v>
      </c>
      <c r="B300">
        <v>430831.875757779</v>
      </c>
      <c r="C300">
        <v>3841985.20705882</v>
      </c>
    </row>
    <row r="301" spans="1:3">
      <c r="A301">
        <v>299</v>
      </c>
      <c r="B301">
        <v>430766.349697089</v>
      </c>
      <c r="C301">
        <v>3841940.31613182</v>
      </c>
    </row>
    <row r="302" spans="1:3">
      <c r="A302">
        <v>300</v>
      </c>
      <c r="B302">
        <v>430858.993650418</v>
      </c>
      <c r="C302">
        <v>3841979.50716582</v>
      </c>
    </row>
    <row r="303" spans="1:3">
      <c r="A303">
        <v>301</v>
      </c>
      <c r="B303">
        <v>430841.245991785</v>
      </c>
      <c r="C303">
        <v>3841975.78340255</v>
      </c>
    </row>
    <row r="304" spans="1:3">
      <c r="A304">
        <v>302</v>
      </c>
      <c r="B304">
        <v>431146.56021128</v>
      </c>
      <c r="C304">
        <v>3842128.46462417</v>
      </c>
    </row>
    <row r="305" spans="1:3">
      <c r="A305">
        <v>303</v>
      </c>
      <c r="B305">
        <v>431013.401094399</v>
      </c>
      <c r="C305">
        <v>3842023.40107552</v>
      </c>
    </row>
    <row r="306" spans="1:3">
      <c r="A306">
        <v>304</v>
      </c>
      <c r="B306">
        <v>430943.588430861</v>
      </c>
      <c r="C306">
        <v>3841981.5510962</v>
      </c>
    </row>
    <row r="307" spans="1:3">
      <c r="A307">
        <v>305</v>
      </c>
      <c r="B307">
        <v>430865.364909071</v>
      </c>
      <c r="C307">
        <v>3841945.02350593</v>
      </c>
    </row>
    <row r="308" spans="1:3">
      <c r="A308">
        <v>306</v>
      </c>
      <c r="B308">
        <v>430880.180271477</v>
      </c>
      <c r="C308">
        <v>3841957.0306136</v>
      </c>
    </row>
    <row r="309" spans="1:3">
      <c r="A309">
        <v>307</v>
      </c>
      <c r="B309">
        <v>430673.824807167</v>
      </c>
      <c r="C309">
        <v>3841837.7550922</v>
      </c>
    </row>
    <row r="310" spans="1:3">
      <c r="A310">
        <v>308</v>
      </c>
      <c r="B310">
        <v>430690.681856293</v>
      </c>
      <c r="C310">
        <v>3841813.56396196</v>
      </c>
    </row>
    <row r="311" spans="1:3">
      <c r="A311">
        <v>309</v>
      </c>
      <c r="B311">
        <v>430447.74413646</v>
      </c>
      <c r="C311">
        <v>3841688.42505263</v>
      </c>
    </row>
    <row r="312" spans="1:3">
      <c r="A312">
        <v>310</v>
      </c>
      <c r="B312">
        <v>430562.125910396</v>
      </c>
      <c r="C312">
        <v>3841741.37256803</v>
      </c>
    </row>
    <row r="313" spans="1:3">
      <c r="A313">
        <v>311</v>
      </c>
      <c r="B313">
        <v>430601.99434094</v>
      </c>
      <c r="C313">
        <v>3841746.30974973</v>
      </c>
    </row>
    <row r="314" spans="1:3">
      <c r="A314">
        <v>312</v>
      </c>
      <c r="B314">
        <v>430638.805161291</v>
      </c>
      <c r="C314">
        <v>3841774.96610967</v>
      </c>
    </row>
    <row r="315" spans="1:3">
      <c r="A315">
        <v>313</v>
      </c>
      <c r="B315">
        <v>430739.45388682</v>
      </c>
      <c r="C315">
        <v>3841824.19748336</v>
      </c>
    </row>
    <row r="316" spans="1:3">
      <c r="A316">
        <v>314</v>
      </c>
      <c r="B316">
        <v>430623.779995037</v>
      </c>
      <c r="C316">
        <v>3841754.37714404</v>
      </c>
    </row>
    <row r="317" spans="1:3">
      <c r="A317">
        <v>315</v>
      </c>
      <c r="B317">
        <v>430785.010595036</v>
      </c>
      <c r="C317">
        <v>3841810.48839174</v>
      </c>
    </row>
    <row r="318" spans="1:3">
      <c r="A318">
        <v>316</v>
      </c>
      <c r="B318">
        <v>430600.963979956</v>
      </c>
      <c r="C318">
        <v>3841704.10123474</v>
      </c>
    </row>
    <row r="319" spans="1:3">
      <c r="A319">
        <v>317</v>
      </c>
      <c r="B319">
        <v>430318.94920894</v>
      </c>
      <c r="C319">
        <v>3841554.84020157</v>
      </c>
    </row>
    <row r="320" spans="1:3">
      <c r="A320">
        <v>318</v>
      </c>
      <c r="B320">
        <v>430597.737068006</v>
      </c>
      <c r="C320">
        <v>3841706.95035504</v>
      </c>
    </row>
    <row r="321" spans="1:3">
      <c r="A321">
        <v>319</v>
      </c>
      <c r="B321">
        <v>430699.135545589</v>
      </c>
      <c r="C321">
        <v>3841725.58472605</v>
      </c>
    </row>
    <row r="322" spans="1:3">
      <c r="A322">
        <v>320</v>
      </c>
      <c r="B322">
        <v>430645.584525756</v>
      </c>
      <c r="C322">
        <v>3841698.80731186</v>
      </c>
    </row>
    <row r="323" spans="1:3">
      <c r="A323">
        <v>321</v>
      </c>
      <c r="B323">
        <v>430912.864185323</v>
      </c>
      <c r="C323">
        <v>3841798.2212211</v>
      </c>
    </row>
    <row r="324" spans="1:3">
      <c r="A324">
        <v>322</v>
      </c>
      <c r="B324">
        <v>431023.511585858</v>
      </c>
      <c r="C324">
        <v>3841846.50113568</v>
      </c>
    </row>
    <row r="325" spans="1:3">
      <c r="A325">
        <v>323</v>
      </c>
      <c r="B325">
        <v>430765.012982025</v>
      </c>
      <c r="C325">
        <v>3841716.21601556</v>
      </c>
    </row>
    <row r="326" spans="1:3">
      <c r="A326">
        <v>324</v>
      </c>
      <c r="B326">
        <v>430625.814003113</v>
      </c>
      <c r="C326">
        <v>3841628.80664587</v>
      </c>
    </row>
    <row r="327" spans="1:3">
      <c r="A327">
        <v>325</v>
      </c>
      <c r="B327">
        <v>430554.716072491</v>
      </c>
      <c r="C327">
        <v>3841591.06410561</v>
      </c>
    </row>
    <row r="328" spans="1:3">
      <c r="A328">
        <v>326</v>
      </c>
      <c r="B328">
        <v>430698.036057168</v>
      </c>
      <c r="C328">
        <v>3841665.24126979</v>
      </c>
    </row>
    <row r="329" spans="1:3">
      <c r="A329">
        <v>327</v>
      </c>
      <c r="B329">
        <v>430668.769679723</v>
      </c>
      <c r="C329">
        <v>3841656.53672323</v>
      </c>
    </row>
    <row r="330" spans="1:3">
      <c r="A330">
        <v>328</v>
      </c>
      <c r="B330">
        <v>430684.759874554</v>
      </c>
      <c r="C330">
        <v>3841657.02076773</v>
      </c>
    </row>
    <row r="331" spans="1:3">
      <c r="A331">
        <v>329</v>
      </c>
      <c r="B331">
        <v>430642.390881134</v>
      </c>
      <c r="C331">
        <v>3841647.60527216</v>
      </c>
    </row>
    <row r="332" spans="1:3">
      <c r="A332">
        <v>330</v>
      </c>
      <c r="B332">
        <v>430403.677456073</v>
      </c>
      <c r="C332">
        <v>3841495.20740254</v>
      </c>
    </row>
    <row r="333" spans="1:3">
      <c r="A333">
        <v>331</v>
      </c>
      <c r="B333">
        <v>430704.679662568</v>
      </c>
      <c r="C333">
        <v>3841644.02224417</v>
      </c>
    </row>
    <row r="334" spans="1:3">
      <c r="A334">
        <v>332</v>
      </c>
      <c r="B334">
        <v>430827.996896749</v>
      </c>
      <c r="C334">
        <v>3841737.77515607</v>
      </c>
    </row>
    <row r="335" spans="1:3">
      <c r="A335">
        <v>333</v>
      </c>
      <c r="B335">
        <v>430648.449710748</v>
      </c>
      <c r="C335">
        <v>3841641.25619396</v>
      </c>
    </row>
    <row r="336" spans="1:3">
      <c r="A336">
        <v>334</v>
      </c>
      <c r="B336">
        <v>430570.946909725</v>
      </c>
      <c r="C336">
        <v>3841609.16561787</v>
      </c>
    </row>
    <row r="337" spans="1:3">
      <c r="A337">
        <v>335</v>
      </c>
      <c r="B337">
        <v>430680.665954799</v>
      </c>
      <c r="C337">
        <v>3841648.55648588</v>
      </c>
    </row>
    <row r="338" spans="1:3">
      <c r="A338">
        <v>336</v>
      </c>
      <c r="B338">
        <v>430607.223418935</v>
      </c>
      <c r="C338">
        <v>3841606.38568469</v>
      </c>
    </row>
    <row r="339" spans="1:3">
      <c r="A339">
        <v>337</v>
      </c>
      <c r="B339">
        <v>430601.886556572</v>
      </c>
      <c r="C339">
        <v>3841604.81574344</v>
      </c>
    </row>
    <row r="340" spans="1:3">
      <c r="A340">
        <v>338</v>
      </c>
      <c r="B340">
        <v>430576.813683516</v>
      </c>
      <c r="C340">
        <v>3841585.56619784</v>
      </c>
    </row>
    <row r="341" spans="1:3">
      <c r="A341">
        <v>339</v>
      </c>
      <c r="B341">
        <v>430568.116241799</v>
      </c>
      <c r="C341">
        <v>3841581.17494118</v>
      </c>
    </row>
    <row r="342" spans="1:3">
      <c r="A342">
        <v>340</v>
      </c>
      <c r="B342">
        <v>430587.545219795</v>
      </c>
      <c r="C342">
        <v>3841584.35445784</v>
      </c>
    </row>
    <row r="343" spans="1:3">
      <c r="A343">
        <v>341</v>
      </c>
      <c r="B343">
        <v>430609.000298132</v>
      </c>
      <c r="C343">
        <v>3841581.15472342</v>
      </c>
    </row>
    <row r="344" spans="1:3">
      <c r="A344">
        <v>342</v>
      </c>
      <c r="B344">
        <v>430593.306383767</v>
      </c>
      <c r="C344">
        <v>3841570.2291189</v>
      </c>
    </row>
    <row r="345" spans="1:3">
      <c r="A345">
        <v>343</v>
      </c>
      <c r="B345">
        <v>430578.50480852</v>
      </c>
      <c r="C345">
        <v>3841562.05146587</v>
      </c>
    </row>
    <row r="346" spans="1:3">
      <c r="A346">
        <v>344</v>
      </c>
      <c r="B346">
        <v>430657.114593731</v>
      </c>
      <c r="C346">
        <v>3841605.92133113</v>
      </c>
    </row>
    <row r="347" spans="1:3">
      <c r="A347">
        <v>345</v>
      </c>
      <c r="B347">
        <v>430509.728216901</v>
      </c>
      <c r="C347">
        <v>3841527.82247415</v>
      </c>
    </row>
    <row r="348" spans="1:3">
      <c r="A348">
        <v>346</v>
      </c>
      <c r="B348">
        <v>430672.085604544</v>
      </c>
      <c r="C348">
        <v>3841607.87269806</v>
      </c>
    </row>
    <row r="349" spans="1:3">
      <c r="A349">
        <v>347</v>
      </c>
      <c r="B349">
        <v>430638.732342367</v>
      </c>
      <c r="C349">
        <v>3841594.2469488</v>
      </c>
    </row>
    <row r="350" spans="1:3">
      <c r="A350">
        <v>348</v>
      </c>
      <c r="B350">
        <v>430699.225643935</v>
      </c>
      <c r="C350">
        <v>3841618.8634784</v>
      </c>
    </row>
    <row r="351" spans="1:3">
      <c r="A351">
        <v>349</v>
      </c>
      <c r="B351">
        <v>430708.854181158</v>
      </c>
      <c r="C351">
        <v>3841628.84575416</v>
      </c>
    </row>
    <row r="352" spans="1:3">
      <c r="A352">
        <v>350</v>
      </c>
      <c r="B352">
        <v>430516.918055841</v>
      </c>
      <c r="C352">
        <v>3841518.28705779</v>
      </c>
    </row>
    <row r="353" spans="1:3">
      <c r="A353">
        <v>351</v>
      </c>
      <c r="B353">
        <v>430575.545600229</v>
      </c>
      <c r="C353">
        <v>3841540.39754285</v>
      </c>
    </row>
    <row r="354" spans="1:3">
      <c r="A354">
        <v>352</v>
      </c>
      <c r="B354">
        <v>430694.276314972</v>
      </c>
      <c r="C354">
        <v>3841606.44844653</v>
      </c>
    </row>
    <row r="355" spans="1:3">
      <c r="A355">
        <v>353</v>
      </c>
      <c r="B355">
        <v>430574.646238398</v>
      </c>
      <c r="C355">
        <v>3841537.04956924</v>
      </c>
    </row>
    <row r="356" spans="1:3">
      <c r="A356">
        <v>354</v>
      </c>
      <c r="B356">
        <v>430590.773265787</v>
      </c>
      <c r="C356">
        <v>3841541.85116983</v>
      </c>
    </row>
    <row r="357" spans="1:3">
      <c r="A357">
        <v>355</v>
      </c>
      <c r="B357">
        <v>430612.762813511</v>
      </c>
      <c r="C357">
        <v>3841567.7898672</v>
      </c>
    </row>
    <row r="358" spans="1:3">
      <c r="A358">
        <v>356</v>
      </c>
      <c r="B358">
        <v>430478.515246349</v>
      </c>
      <c r="C358">
        <v>3841479.0627993</v>
      </c>
    </row>
    <row r="359" spans="1:3">
      <c r="A359">
        <v>357</v>
      </c>
      <c r="B359">
        <v>430588.885261853</v>
      </c>
      <c r="C359">
        <v>3841544.62251604</v>
      </c>
    </row>
    <row r="360" spans="1:3">
      <c r="A360">
        <v>358</v>
      </c>
      <c r="B360">
        <v>430563.170025612</v>
      </c>
      <c r="C360">
        <v>3841530.70368636</v>
      </c>
    </row>
    <row r="361" spans="1:3">
      <c r="A361">
        <v>359</v>
      </c>
      <c r="B361">
        <v>430616.437025141</v>
      </c>
      <c r="C361">
        <v>3841554.4722934</v>
      </c>
    </row>
    <row r="362" spans="1:3">
      <c r="A362">
        <v>360</v>
      </c>
      <c r="B362">
        <v>430558.473489126</v>
      </c>
      <c r="C362">
        <v>3841529.93317978</v>
      </c>
    </row>
    <row r="363" spans="1:3">
      <c r="A363">
        <v>361</v>
      </c>
      <c r="B363">
        <v>430549.272027253</v>
      </c>
      <c r="C363">
        <v>3841520.85221633</v>
      </c>
    </row>
    <row r="364" spans="1:3">
      <c r="A364">
        <v>362</v>
      </c>
      <c r="B364">
        <v>430569.58360074</v>
      </c>
      <c r="C364">
        <v>3841529.80427773</v>
      </c>
    </row>
    <row r="365" spans="1:3">
      <c r="A365">
        <v>363</v>
      </c>
      <c r="B365">
        <v>430559.121975572</v>
      </c>
      <c r="C365">
        <v>3841520.91650948</v>
      </c>
    </row>
    <row r="366" spans="1:3">
      <c r="A366">
        <v>364</v>
      </c>
      <c r="B366">
        <v>430519.251793365</v>
      </c>
      <c r="C366">
        <v>3841503.48330475</v>
      </c>
    </row>
    <row r="367" spans="1:3">
      <c r="A367">
        <v>365</v>
      </c>
      <c r="B367">
        <v>430625.43249649</v>
      </c>
      <c r="C367">
        <v>3841561.50472033</v>
      </c>
    </row>
    <row r="368" spans="1:3">
      <c r="A368">
        <v>366</v>
      </c>
      <c r="B368">
        <v>430638.405325726</v>
      </c>
      <c r="C368">
        <v>3841567.7536451</v>
      </c>
    </row>
    <row r="369" spans="1:3">
      <c r="A369">
        <v>367</v>
      </c>
      <c r="B369">
        <v>430609.195574396</v>
      </c>
      <c r="C369">
        <v>3841548.0591001</v>
      </c>
    </row>
    <row r="370" spans="1:3">
      <c r="A370">
        <v>368</v>
      </c>
      <c r="B370">
        <v>430671.114815807</v>
      </c>
      <c r="C370">
        <v>3841583.91700293</v>
      </c>
    </row>
    <row r="371" spans="1:3">
      <c r="A371">
        <v>369</v>
      </c>
      <c r="B371">
        <v>430602.465443494</v>
      </c>
      <c r="C371">
        <v>3841546.98670608</v>
      </c>
    </row>
    <row r="372" spans="1:3">
      <c r="A372">
        <v>370</v>
      </c>
      <c r="B372">
        <v>430568.505892437</v>
      </c>
      <c r="C372">
        <v>3841529.43747609</v>
      </c>
    </row>
    <row r="373" spans="1:3">
      <c r="A373">
        <v>371</v>
      </c>
      <c r="B373">
        <v>430617.926606164</v>
      </c>
      <c r="C373">
        <v>3841550.74626462</v>
      </c>
    </row>
    <row r="374" spans="1:3">
      <c r="A374">
        <v>372</v>
      </c>
      <c r="B374">
        <v>430630.307468056</v>
      </c>
      <c r="C374">
        <v>3841553.48803055</v>
      </c>
    </row>
    <row r="375" spans="1:3">
      <c r="A375">
        <v>373</v>
      </c>
      <c r="B375">
        <v>430656.119255542</v>
      </c>
      <c r="C375">
        <v>3841565.71101333</v>
      </c>
    </row>
    <row r="376" spans="1:3">
      <c r="A376">
        <v>374</v>
      </c>
      <c r="B376">
        <v>430576.404890004</v>
      </c>
      <c r="C376">
        <v>3841520.3722788</v>
      </c>
    </row>
    <row r="377" spans="1:3">
      <c r="A377">
        <v>375</v>
      </c>
      <c r="B377">
        <v>430634.977790689</v>
      </c>
      <c r="C377">
        <v>3841558.7918182</v>
      </c>
    </row>
    <row r="378" spans="1:3">
      <c r="A378">
        <v>376</v>
      </c>
      <c r="B378">
        <v>430681.268479358</v>
      </c>
      <c r="C378">
        <v>3841576.56916194</v>
      </c>
    </row>
    <row r="379" spans="1:3">
      <c r="A379">
        <v>377</v>
      </c>
      <c r="B379">
        <v>430647.457419222</v>
      </c>
      <c r="C379">
        <v>3841559.30314146</v>
      </c>
    </row>
    <row r="380" spans="1:3">
      <c r="A380">
        <v>378</v>
      </c>
      <c r="B380">
        <v>430665.978465902</v>
      </c>
      <c r="C380">
        <v>3841561.68007367</v>
      </c>
    </row>
    <row r="381" spans="1:3">
      <c r="A381">
        <v>379</v>
      </c>
      <c r="B381">
        <v>430675.085403309</v>
      </c>
      <c r="C381">
        <v>3841565.86910051</v>
      </c>
    </row>
    <row r="382" spans="1:3">
      <c r="A382">
        <v>380</v>
      </c>
      <c r="B382">
        <v>430584.529134836</v>
      </c>
      <c r="C382">
        <v>3841515.95218968</v>
      </c>
    </row>
    <row r="383" spans="1:3">
      <c r="A383">
        <v>381</v>
      </c>
      <c r="B383">
        <v>430570.496743271</v>
      </c>
      <c r="C383">
        <v>3841508.5517937</v>
      </c>
    </row>
    <row r="384" spans="1:3">
      <c r="A384">
        <v>382</v>
      </c>
      <c r="B384">
        <v>430646.348136248</v>
      </c>
      <c r="C384">
        <v>3841548.42440649</v>
      </c>
    </row>
    <row r="385" spans="1:3">
      <c r="A385">
        <v>383</v>
      </c>
      <c r="B385">
        <v>430569.474473363</v>
      </c>
      <c r="C385">
        <v>3841508.34899087</v>
      </c>
    </row>
    <row r="386" spans="1:3">
      <c r="A386">
        <v>384</v>
      </c>
      <c r="B386">
        <v>430526.854686394</v>
      </c>
      <c r="C386">
        <v>3841487.42588374</v>
      </c>
    </row>
    <row r="387" spans="1:3">
      <c r="A387">
        <v>385</v>
      </c>
      <c r="B387">
        <v>430582.921572092</v>
      </c>
      <c r="C387">
        <v>3841511.98860224</v>
      </c>
    </row>
    <row r="388" spans="1:3">
      <c r="A388">
        <v>386</v>
      </c>
      <c r="B388">
        <v>430574.992024355</v>
      </c>
      <c r="C388">
        <v>3841507.20095214</v>
      </c>
    </row>
    <row r="389" spans="1:3">
      <c r="A389">
        <v>387</v>
      </c>
      <c r="B389">
        <v>430535.384924195</v>
      </c>
      <c r="C389">
        <v>3841487.93391109</v>
      </c>
    </row>
    <row r="390" spans="1:3">
      <c r="A390">
        <v>388</v>
      </c>
      <c r="B390">
        <v>430567.380394646</v>
      </c>
      <c r="C390">
        <v>3841500.18018938</v>
      </c>
    </row>
    <row r="391" spans="1:3">
      <c r="A391">
        <v>389</v>
      </c>
      <c r="B391">
        <v>430517.100821011</v>
      </c>
      <c r="C391">
        <v>3841480.66814253</v>
      </c>
    </row>
    <row r="392" spans="1:3">
      <c r="A392">
        <v>390</v>
      </c>
      <c r="B392">
        <v>430524.122241794</v>
      </c>
      <c r="C392">
        <v>3841484.47603266</v>
      </c>
    </row>
    <row r="393" spans="1:3">
      <c r="A393">
        <v>391</v>
      </c>
      <c r="B393">
        <v>430531.059367389</v>
      </c>
      <c r="C393">
        <v>3841488.51461731</v>
      </c>
    </row>
    <row r="394" spans="1:3">
      <c r="A394">
        <v>392</v>
      </c>
      <c r="B394">
        <v>430513.199109355</v>
      </c>
      <c r="C394">
        <v>3841468.8931212</v>
      </c>
    </row>
    <row r="395" spans="1:3">
      <c r="A395">
        <v>393</v>
      </c>
      <c r="B395">
        <v>430478.435160589</v>
      </c>
      <c r="C395">
        <v>3841449.97038997</v>
      </c>
    </row>
    <row r="396" spans="1:3">
      <c r="A396">
        <v>394</v>
      </c>
      <c r="B396">
        <v>430480.107974659</v>
      </c>
      <c r="C396">
        <v>3841452.53668617</v>
      </c>
    </row>
    <row r="397" spans="1:3">
      <c r="A397">
        <v>395</v>
      </c>
      <c r="B397">
        <v>430487.753816031</v>
      </c>
      <c r="C397">
        <v>3841453.73190438</v>
      </c>
    </row>
    <row r="398" spans="1:3">
      <c r="A398">
        <v>396</v>
      </c>
      <c r="B398">
        <v>430494.698969798</v>
      </c>
      <c r="C398">
        <v>3841458.17580809</v>
      </c>
    </row>
    <row r="399" spans="1:3">
      <c r="A399">
        <v>397</v>
      </c>
      <c r="B399">
        <v>430477.447720377</v>
      </c>
      <c r="C399">
        <v>3841447.72604387</v>
      </c>
    </row>
    <row r="400" spans="1:3">
      <c r="A400">
        <v>398</v>
      </c>
      <c r="B400">
        <v>430501.411303281</v>
      </c>
      <c r="C400">
        <v>3841463.03607831</v>
      </c>
    </row>
    <row r="401" spans="1:3">
      <c r="A401">
        <v>399</v>
      </c>
      <c r="B401">
        <v>430491.887963319</v>
      </c>
      <c r="C401">
        <v>3841457.34653078</v>
      </c>
    </row>
    <row r="402" spans="1:3">
      <c r="A402">
        <v>400</v>
      </c>
      <c r="B402">
        <v>430501.240637562</v>
      </c>
      <c r="C402">
        <v>3841462.92572373</v>
      </c>
    </row>
    <row r="403" spans="1:3">
      <c r="A403">
        <v>401</v>
      </c>
      <c r="B403">
        <v>430522.728332084</v>
      </c>
      <c r="C403">
        <v>3841470.98696625</v>
      </c>
    </row>
    <row r="404" spans="1:3">
      <c r="A404">
        <v>402</v>
      </c>
      <c r="B404">
        <v>430533.727962961</v>
      </c>
      <c r="C404">
        <v>3841476.44201933</v>
      </c>
    </row>
    <row r="405" spans="1:3">
      <c r="A405">
        <v>403</v>
      </c>
      <c r="B405">
        <v>430541.772539569</v>
      </c>
      <c r="C405">
        <v>3841480.07119814</v>
      </c>
    </row>
    <row r="406" spans="1:3">
      <c r="A406">
        <v>404</v>
      </c>
      <c r="B406">
        <v>430560.230863829</v>
      </c>
      <c r="C406">
        <v>3841487.27882081</v>
      </c>
    </row>
    <row r="407" spans="1:3">
      <c r="A407">
        <v>405</v>
      </c>
      <c r="B407">
        <v>430535.646732665</v>
      </c>
      <c r="C407">
        <v>3841475.58787901</v>
      </c>
    </row>
    <row r="408" spans="1:3">
      <c r="A408">
        <v>406</v>
      </c>
      <c r="B408">
        <v>430554.882845941</v>
      </c>
      <c r="C408">
        <v>3841489.33233416</v>
      </c>
    </row>
    <row r="409" spans="1:3">
      <c r="A409">
        <v>407</v>
      </c>
      <c r="B409">
        <v>430551.093245645</v>
      </c>
      <c r="C409">
        <v>3841485.44749569</v>
      </c>
    </row>
    <row r="410" spans="1:3">
      <c r="A410">
        <v>408</v>
      </c>
      <c r="B410">
        <v>430540.663107446</v>
      </c>
      <c r="C410">
        <v>3841475.50962649</v>
      </c>
    </row>
    <row r="411" spans="1:3">
      <c r="A411">
        <v>409</v>
      </c>
      <c r="B411">
        <v>430548.362507502</v>
      </c>
      <c r="C411">
        <v>3841478.80232278</v>
      </c>
    </row>
    <row r="412" spans="1:3">
      <c r="A412">
        <v>410</v>
      </c>
      <c r="B412">
        <v>430539.619654757</v>
      </c>
      <c r="C412">
        <v>3841474.0582167</v>
      </c>
    </row>
    <row r="413" spans="1:3">
      <c r="A413">
        <v>411</v>
      </c>
      <c r="B413">
        <v>430553.484102966</v>
      </c>
      <c r="C413">
        <v>3841481.32561501</v>
      </c>
    </row>
    <row r="414" spans="1:3">
      <c r="A414">
        <v>412</v>
      </c>
      <c r="B414">
        <v>430551.356805902</v>
      </c>
      <c r="C414">
        <v>3841480.59211416</v>
      </c>
    </row>
    <row r="415" spans="1:3">
      <c r="A415">
        <v>413</v>
      </c>
      <c r="B415">
        <v>430575.928668766</v>
      </c>
      <c r="C415">
        <v>3841494.08729396</v>
      </c>
    </row>
    <row r="416" spans="1:3">
      <c r="A416">
        <v>414</v>
      </c>
      <c r="B416">
        <v>430545.351886522</v>
      </c>
      <c r="C416">
        <v>3841477.22273909</v>
      </c>
    </row>
    <row r="417" spans="1:3">
      <c r="A417">
        <v>415</v>
      </c>
      <c r="B417">
        <v>430548.176741717</v>
      </c>
      <c r="C417">
        <v>3841478.33546122</v>
      </c>
    </row>
    <row r="418" spans="1:3">
      <c r="A418">
        <v>416</v>
      </c>
      <c r="B418">
        <v>430555.093340648</v>
      </c>
      <c r="C418">
        <v>3841481.7675224</v>
      </c>
    </row>
    <row r="419" spans="1:3">
      <c r="A419">
        <v>417</v>
      </c>
      <c r="B419">
        <v>430568.650519184</v>
      </c>
      <c r="C419">
        <v>3841488.87263988</v>
      </c>
    </row>
    <row r="420" spans="1:3">
      <c r="A420">
        <v>418</v>
      </c>
      <c r="B420">
        <v>430565.059234725</v>
      </c>
      <c r="C420">
        <v>3841487.4114359</v>
      </c>
    </row>
    <row r="421" spans="1:3">
      <c r="A421">
        <v>419</v>
      </c>
      <c r="B421">
        <v>430578.165298381</v>
      </c>
      <c r="C421">
        <v>3841491.12015292</v>
      </c>
    </row>
    <row r="422" spans="1:3">
      <c r="A422">
        <v>420</v>
      </c>
      <c r="B422">
        <v>430567.463103051</v>
      </c>
      <c r="C422">
        <v>3841485.26168679</v>
      </c>
    </row>
    <row r="423" spans="1:3">
      <c r="A423">
        <v>421</v>
      </c>
      <c r="B423">
        <v>430581.228158172</v>
      </c>
      <c r="C423">
        <v>3841492.14851269</v>
      </c>
    </row>
    <row r="424" spans="1:3">
      <c r="A424">
        <v>422</v>
      </c>
      <c r="B424">
        <v>430590.988564762</v>
      </c>
      <c r="C424">
        <v>3841498.92373343</v>
      </c>
    </row>
    <row r="425" spans="1:3">
      <c r="A425">
        <v>423</v>
      </c>
      <c r="B425">
        <v>430571.401620959</v>
      </c>
      <c r="C425">
        <v>3841487.72703348</v>
      </c>
    </row>
    <row r="426" spans="1:3">
      <c r="A426">
        <v>424</v>
      </c>
      <c r="B426">
        <v>430607.02770194</v>
      </c>
      <c r="C426">
        <v>3841505.75372522</v>
      </c>
    </row>
    <row r="427" spans="1:3">
      <c r="A427">
        <v>425</v>
      </c>
      <c r="B427">
        <v>430576.365254587</v>
      </c>
      <c r="C427">
        <v>3841489.99553533</v>
      </c>
    </row>
    <row r="428" spans="1:3">
      <c r="A428">
        <v>426</v>
      </c>
      <c r="B428">
        <v>430567.487476559</v>
      </c>
      <c r="C428">
        <v>3841484.15034712</v>
      </c>
    </row>
    <row r="429" spans="1:3">
      <c r="A429">
        <v>427</v>
      </c>
      <c r="B429">
        <v>430567.473859353</v>
      </c>
      <c r="C429">
        <v>3841484.10719414</v>
      </c>
    </row>
    <row r="430" spans="1:3">
      <c r="A430">
        <v>428</v>
      </c>
      <c r="B430">
        <v>430560.626635776</v>
      </c>
      <c r="C430">
        <v>3841480.09776092</v>
      </c>
    </row>
    <row r="431" spans="1:3">
      <c r="A431">
        <v>429</v>
      </c>
      <c r="B431">
        <v>430569.911984449</v>
      </c>
      <c r="C431">
        <v>3841485.48927868</v>
      </c>
    </row>
    <row r="432" spans="1:3">
      <c r="A432">
        <v>430</v>
      </c>
      <c r="B432">
        <v>430567.689144572</v>
      </c>
      <c r="C432">
        <v>3841484.51894168</v>
      </c>
    </row>
    <row r="433" spans="1:3">
      <c r="A433">
        <v>431</v>
      </c>
      <c r="B433">
        <v>430563.355160784</v>
      </c>
      <c r="C433">
        <v>3841481.77213221</v>
      </c>
    </row>
    <row r="434" spans="1:3">
      <c r="A434">
        <v>432</v>
      </c>
      <c r="B434">
        <v>430560.770018977</v>
      </c>
      <c r="C434">
        <v>3841480.0557095</v>
      </c>
    </row>
    <row r="435" spans="1:3">
      <c r="A435">
        <v>433</v>
      </c>
      <c r="B435">
        <v>430563.240952241</v>
      </c>
      <c r="C435">
        <v>3841481.16068013</v>
      </c>
    </row>
    <row r="436" spans="1:3">
      <c r="A436">
        <v>434</v>
      </c>
      <c r="B436">
        <v>430557.130494005</v>
      </c>
      <c r="C436">
        <v>3841476.03303815</v>
      </c>
    </row>
    <row r="437" spans="1:3">
      <c r="A437">
        <v>435</v>
      </c>
      <c r="B437">
        <v>430555.592325676</v>
      </c>
      <c r="C437">
        <v>3841478.20976366</v>
      </c>
    </row>
    <row r="438" spans="1:3">
      <c r="A438">
        <v>436</v>
      </c>
      <c r="B438">
        <v>430562.945962856</v>
      </c>
      <c r="C438">
        <v>3841481.2608772</v>
      </c>
    </row>
    <row r="439" spans="1:3">
      <c r="A439">
        <v>437</v>
      </c>
      <c r="B439">
        <v>430557.617679609</v>
      </c>
      <c r="C439">
        <v>3841478.31955241</v>
      </c>
    </row>
    <row r="440" spans="1:3">
      <c r="A440">
        <v>438</v>
      </c>
      <c r="B440">
        <v>430554.191570899</v>
      </c>
      <c r="C440">
        <v>3841476.20657952</v>
      </c>
    </row>
    <row r="441" spans="1:3">
      <c r="A441">
        <v>439</v>
      </c>
      <c r="B441">
        <v>430555.792043148</v>
      </c>
      <c r="C441">
        <v>3841477.51568989</v>
      </c>
    </row>
    <row r="442" spans="1:3">
      <c r="A442">
        <v>440</v>
      </c>
      <c r="B442">
        <v>430549.848325668</v>
      </c>
      <c r="C442">
        <v>3841474.29459412</v>
      </c>
    </row>
    <row r="443" spans="1:3">
      <c r="A443">
        <v>441</v>
      </c>
      <c r="B443">
        <v>430565.203184527</v>
      </c>
      <c r="C443">
        <v>3841481.90214113</v>
      </c>
    </row>
    <row r="444" spans="1:3">
      <c r="A444">
        <v>442</v>
      </c>
      <c r="B444">
        <v>430558.283279892</v>
      </c>
      <c r="C444">
        <v>3841478.98365794</v>
      </c>
    </row>
    <row r="445" spans="1:3">
      <c r="A445">
        <v>443</v>
      </c>
      <c r="B445">
        <v>430555.38588735</v>
      </c>
      <c r="C445">
        <v>3841477.05989452</v>
      </c>
    </row>
    <row r="446" spans="1:3">
      <c r="A446">
        <v>444</v>
      </c>
      <c r="B446">
        <v>430555.731346537</v>
      </c>
      <c r="C446">
        <v>3841477.25109968</v>
      </c>
    </row>
    <row r="447" spans="1:3">
      <c r="A447">
        <v>445</v>
      </c>
      <c r="B447">
        <v>430565.686727832</v>
      </c>
      <c r="C447">
        <v>3841482.2752443</v>
      </c>
    </row>
    <row r="448" spans="1:3">
      <c r="A448">
        <v>446</v>
      </c>
      <c r="B448">
        <v>430556.097686873</v>
      </c>
      <c r="C448">
        <v>3841477.96724784</v>
      </c>
    </row>
    <row r="449" spans="1:3">
      <c r="A449">
        <v>447</v>
      </c>
      <c r="B449">
        <v>430558.936822274</v>
      </c>
      <c r="C449">
        <v>3841478.43688509</v>
      </c>
    </row>
    <row r="450" spans="1:3">
      <c r="A450">
        <v>448</v>
      </c>
      <c r="B450">
        <v>430560.89256387</v>
      </c>
      <c r="C450">
        <v>3841479.80396587</v>
      </c>
    </row>
    <row r="451" spans="1:3">
      <c r="A451">
        <v>449</v>
      </c>
      <c r="B451">
        <v>430559.333311665</v>
      </c>
      <c r="C451">
        <v>3841478.42514788</v>
      </c>
    </row>
    <row r="452" spans="1:3">
      <c r="A452">
        <v>450</v>
      </c>
      <c r="B452">
        <v>430568.987399973</v>
      </c>
      <c r="C452">
        <v>3841483.50850617</v>
      </c>
    </row>
    <row r="453" spans="1:3">
      <c r="A453">
        <v>451</v>
      </c>
      <c r="B453">
        <v>430563.523194112</v>
      </c>
      <c r="C453">
        <v>3841480.67314504</v>
      </c>
    </row>
    <row r="454" spans="1:3">
      <c r="A454">
        <v>452</v>
      </c>
      <c r="B454">
        <v>430559.543443577</v>
      </c>
      <c r="C454">
        <v>3841478.18427227</v>
      </c>
    </row>
    <row r="455" spans="1:3">
      <c r="A455">
        <v>453</v>
      </c>
      <c r="B455">
        <v>430560.452125147</v>
      </c>
      <c r="C455">
        <v>3841479.00696534</v>
      </c>
    </row>
    <row r="456" spans="1:3">
      <c r="A456">
        <v>454</v>
      </c>
      <c r="B456">
        <v>430563.350562582</v>
      </c>
      <c r="C456">
        <v>3841480.44927691</v>
      </c>
    </row>
    <row r="457" spans="1:3">
      <c r="A457">
        <v>455</v>
      </c>
      <c r="B457">
        <v>430564.258243542</v>
      </c>
      <c r="C457">
        <v>3841481.00778961</v>
      </c>
    </row>
    <row r="458" spans="1:3">
      <c r="A458">
        <v>456</v>
      </c>
      <c r="B458">
        <v>430563.18869322</v>
      </c>
      <c r="C458">
        <v>3841480.56426203</v>
      </c>
    </row>
    <row r="459" spans="1:3">
      <c r="A459">
        <v>457</v>
      </c>
      <c r="B459">
        <v>430561.545875844</v>
      </c>
      <c r="C459">
        <v>3841478.81133152</v>
      </c>
    </row>
    <row r="460" spans="1:3">
      <c r="A460">
        <v>458</v>
      </c>
      <c r="B460">
        <v>430561.25255923</v>
      </c>
      <c r="C460">
        <v>3841478.58936047</v>
      </c>
    </row>
    <row r="461" spans="1:3">
      <c r="A461">
        <v>459</v>
      </c>
      <c r="B461">
        <v>430560.830754579</v>
      </c>
      <c r="C461">
        <v>3841478.67899527</v>
      </c>
    </row>
    <row r="462" spans="1:3">
      <c r="A462">
        <v>460</v>
      </c>
      <c r="B462">
        <v>430563.640778019</v>
      </c>
      <c r="C462">
        <v>3841479.87391886</v>
      </c>
    </row>
    <row r="463" spans="1:3">
      <c r="A463">
        <v>461</v>
      </c>
      <c r="B463">
        <v>430565.53602047</v>
      </c>
      <c r="C463">
        <v>3841480.59197042</v>
      </c>
    </row>
    <row r="464" spans="1:3">
      <c r="A464">
        <v>462</v>
      </c>
      <c r="B464">
        <v>430567.885288109</v>
      </c>
      <c r="C464">
        <v>3841481.7173601</v>
      </c>
    </row>
    <row r="465" spans="1:3">
      <c r="A465">
        <v>463</v>
      </c>
      <c r="B465">
        <v>430566.125961788</v>
      </c>
      <c r="C465">
        <v>3841480.74127761</v>
      </c>
    </row>
    <row r="466" spans="1:3">
      <c r="A466">
        <v>464</v>
      </c>
      <c r="B466">
        <v>430572.100616888</v>
      </c>
      <c r="C466">
        <v>3841483.61340157</v>
      </c>
    </row>
    <row r="467" spans="1:3">
      <c r="A467">
        <v>465</v>
      </c>
      <c r="B467">
        <v>430578.20993107</v>
      </c>
      <c r="C467">
        <v>3841486.59539721</v>
      </c>
    </row>
    <row r="468" spans="1:3">
      <c r="A468">
        <v>466</v>
      </c>
      <c r="B468">
        <v>430578.400928416</v>
      </c>
      <c r="C468">
        <v>3841486.59364381</v>
      </c>
    </row>
    <row r="469" spans="1:3">
      <c r="A469">
        <v>467</v>
      </c>
      <c r="B469">
        <v>430582.791971189</v>
      </c>
      <c r="C469">
        <v>3841488.87681646</v>
      </c>
    </row>
    <row r="470" spans="1:3">
      <c r="A470">
        <v>468</v>
      </c>
      <c r="B470">
        <v>430578.584495517</v>
      </c>
      <c r="C470">
        <v>3841486.79430289</v>
      </c>
    </row>
    <row r="471" spans="1:3">
      <c r="A471">
        <v>469</v>
      </c>
      <c r="B471">
        <v>430575.083650083</v>
      </c>
      <c r="C471">
        <v>3841484.69862854</v>
      </c>
    </row>
    <row r="472" spans="1:3">
      <c r="A472">
        <v>470</v>
      </c>
      <c r="B472">
        <v>430578.691596356</v>
      </c>
      <c r="C472">
        <v>3841486.81590247</v>
      </c>
    </row>
    <row r="473" spans="1:3">
      <c r="A473">
        <v>471</v>
      </c>
      <c r="B473">
        <v>430581.211625555</v>
      </c>
      <c r="C473">
        <v>3841488.16296464</v>
      </c>
    </row>
    <row r="474" spans="1:3">
      <c r="A474">
        <v>472</v>
      </c>
      <c r="B474">
        <v>430579.638775164</v>
      </c>
      <c r="C474">
        <v>3841487.65919991</v>
      </c>
    </row>
    <row r="475" spans="1:3">
      <c r="A475">
        <v>473</v>
      </c>
      <c r="B475">
        <v>430581.047055895</v>
      </c>
      <c r="C475">
        <v>3841487.86746625</v>
      </c>
    </row>
    <row r="476" spans="1:3">
      <c r="A476">
        <v>474</v>
      </c>
      <c r="B476">
        <v>430577.719283785</v>
      </c>
      <c r="C476">
        <v>3841486.231267</v>
      </c>
    </row>
    <row r="477" spans="1:3">
      <c r="A477">
        <v>475</v>
      </c>
      <c r="B477">
        <v>430576.899443542</v>
      </c>
      <c r="C477">
        <v>3841485.84645568</v>
      </c>
    </row>
    <row r="478" spans="1:3">
      <c r="A478">
        <v>476</v>
      </c>
      <c r="B478">
        <v>430578.040542564</v>
      </c>
      <c r="C478">
        <v>3841486.54223439</v>
      </c>
    </row>
    <row r="479" spans="1:3">
      <c r="A479">
        <v>477</v>
      </c>
      <c r="B479">
        <v>430576.866281668</v>
      </c>
      <c r="C479">
        <v>3841485.59759594</v>
      </c>
    </row>
    <row r="480" spans="1:3">
      <c r="A480">
        <v>478</v>
      </c>
      <c r="B480">
        <v>430576.618731417</v>
      </c>
      <c r="C480">
        <v>3841485.69655266</v>
      </c>
    </row>
    <row r="481" spans="1:3">
      <c r="A481">
        <v>479</v>
      </c>
      <c r="B481">
        <v>430574.964947276</v>
      </c>
      <c r="C481">
        <v>3841484.91259705</v>
      </c>
    </row>
    <row r="482" spans="1:3">
      <c r="A482">
        <v>480</v>
      </c>
      <c r="B482">
        <v>430574.687423763</v>
      </c>
      <c r="C482">
        <v>3841484.65408572</v>
      </c>
    </row>
    <row r="483" spans="1:3">
      <c r="A483">
        <v>481</v>
      </c>
      <c r="B483">
        <v>430575.726835058</v>
      </c>
      <c r="C483">
        <v>3841485.25472316</v>
      </c>
    </row>
    <row r="484" spans="1:3">
      <c r="A484">
        <v>482</v>
      </c>
      <c r="B484">
        <v>430578.361238196</v>
      </c>
      <c r="C484">
        <v>3841486.49573333</v>
      </c>
    </row>
    <row r="485" spans="1:3">
      <c r="A485">
        <v>483</v>
      </c>
      <c r="B485">
        <v>430578.663731393</v>
      </c>
      <c r="C485">
        <v>3841486.56945818</v>
      </c>
    </row>
    <row r="486" spans="1:3">
      <c r="A486">
        <v>484</v>
      </c>
      <c r="B486">
        <v>430581.926057328</v>
      </c>
      <c r="C486">
        <v>3841488.22045369</v>
      </c>
    </row>
    <row r="487" spans="1:3">
      <c r="A487">
        <v>485</v>
      </c>
      <c r="B487">
        <v>430577.908788621</v>
      </c>
      <c r="C487">
        <v>3841486.22131884</v>
      </c>
    </row>
    <row r="488" spans="1:3">
      <c r="A488">
        <v>486</v>
      </c>
      <c r="B488">
        <v>430578.033260658</v>
      </c>
      <c r="C488">
        <v>3841486.16391755</v>
      </c>
    </row>
    <row r="489" spans="1:3">
      <c r="A489">
        <v>487</v>
      </c>
      <c r="B489">
        <v>430578.238845081</v>
      </c>
      <c r="C489">
        <v>3841486.33773058</v>
      </c>
    </row>
    <row r="490" spans="1:3">
      <c r="A490">
        <v>488</v>
      </c>
      <c r="B490">
        <v>430577.037455496</v>
      </c>
      <c r="C490">
        <v>3841485.48701495</v>
      </c>
    </row>
    <row r="491" spans="1:3">
      <c r="A491">
        <v>489</v>
      </c>
      <c r="B491">
        <v>430575.537320249</v>
      </c>
      <c r="C491">
        <v>3841484.63987149</v>
      </c>
    </row>
    <row r="492" spans="1:3">
      <c r="A492">
        <v>490</v>
      </c>
      <c r="B492">
        <v>430574.891758013</v>
      </c>
      <c r="C492">
        <v>3841484.10778659</v>
      </c>
    </row>
    <row r="493" spans="1:3">
      <c r="A493">
        <v>491</v>
      </c>
      <c r="B493">
        <v>430575.192143647</v>
      </c>
      <c r="C493">
        <v>3841484.35185297</v>
      </c>
    </row>
    <row r="494" spans="1:3">
      <c r="A494">
        <v>492</v>
      </c>
      <c r="B494">
        <v>430574.875472503</v>
      </c>
      <c r="C494">
        <v>3841484.12776148</v>
      </c>
    </row>
    <row r="495" spans="1:3">
      <c r="A495">
        <v>493</v>
      </c>
      <c r="B495">
        <v>430576.013366105</v>
      </c>
      <c r="C495">
        <v>3841484.70846786</v>
      </c>
    </row>
    <row r="496" spans="1:3">
      <c r="A496">
        <v>494</v>
      </c>
      <c r="B496">
        <v>430575.295873032</v>
      </c>
      <c r="C496">
        <v>3841484.00219452</v>
      </c>
    </row>
    <row r="497" spans="1:3">
      <c r="A497">
        <v>495</v>
      </c>
      <c r="B497">
        <v>430572.845283566</v>
      </c>
      <c r="C497">
        <v>3841482.5980677</v>
      </c>
    </row>
    <row r="498" spans="1:3">
      <c r="A498">
        <v>496</v>
      </c>
      <c r="B498">
        <v>430572.077506152</v>
      </c>
      <c r="C498">
        <v>3841482.1491985</v>
      </c>
    </row>
    <row r="499" spans="1:3">
      <c r="A499">
        <v>497</v>
      </c>
      <c r="B499">
        <v>430570.165001722</v>
      </c>
      <c r="C499">
        <v>3841481.08178268</v>
      </c>
    </row>
    <row r="500" spans="1:3">
      <c r="A500">
        <v>498</v>
      </c>
      <c r="B500">
        <v>430573.719929431</v>
      </c>
      <c r="C500">
        <v>3841483.00045855</v>
      </c>
    </row>
    <row r="501" spans="1:3">
      <c r="A501">
        <v>499</v>
      </c>
      <c r="B501">
        <v>430571.741065373</v>
      </c>
      <c r="C501">
        <v>3841481.92160936</v>
      </c>
    </row>
    <row r="502" spans="1:3">
      <c r="A502">
        <v>500</v>
      </c>
      <c r="B502">
        <v>430573.187698846</v>
      </c>
      <c r="C502">
        <v>3841482.69940904</v>
      </c>
    </row>
    <row r="503" spans="1:3">
      <c r="A503">
        <v>501</v>
      </c>
      <c r="B503">
        <v>430573.047253836</v>
      </c>
      <c r="C503">
        <v>3841482.61552331</v>
      </c>
    </row>
    <row r="504" spans="1:3">
      <c r="A504">
        <v>502</v>
      </c>
      <c r="B504">
        <v>430572.927344017</v>
      </c>
      <c r="C504">
        <v>3841482.52500598</v>
      </c>
    </row>
    <row r="505" spans="1:3">
      <c r="A505">
        <v>503</v>
      </c>
      <c r="B505">
        <v>430573.162302571</v>
      </c>
      <c r="C505">
        <v>3841482.65867962</v>
      </c>
    </row>
    <row r="506" spans="1:3">
      <c r="A506">
        <v>504</v>
      </c>
      <c r="B506">
        <v>430573.120698552</v>
      </c>
      <c r="C506">
        <v>3841482.56337235</v>
      </c>
    </row>
    <row r="507" spans="1:3">
      <c r="A507">
        <v>505</v>
      </c>
      <c r="B507">
        <v>430574.132276218</v>
      </c>
      <c r="C507">
        <v>3841483.11293071</v>
      </c>
    </row>
    <row r="508" spans="1:3">
      <c r="A508">
        <v>506</v>
      </c>
      <c r="B508">
        <v>430572.342908053</v>
      </c>
      <c r="C508">
        <v>3841482.19207162</v>
      </c>
    </row>
    <row r="509" spans="1:3">
      <c r="A509">
        <v>507</v>
      </c>
      <c r="B509">
        <v>430574.55966542</v>
      </c>
      <c r="C509">
        <v>3841483.08962872</v>
      </c>
    </row>
    <row r="510" spans="1:3">
      <c r="A510">
        <v>508</v>
      </c>
      <c r="B510">
        <v>430572.884777706</v>
      </c>
      <c r="C510">
        <v>3841482.58476913</v>
      </c>
    </row>
    <row r="511" spans="1:3">
      <c r="A511">
        <v>509</v>
      </c>
      <c r="B511">
        <v>430572.937644645</v>
      </c>
      <c r="C511">
        <v>3841482.35436517</v>
      </c>
    </row>
    <row r="512" spans="1:3">
      <c r="A512">
        <v>510</v>
      </c>
      <c r="B512">
        <v>430574.337594921</v>
      </c>
      <c r="C512">
        <v>3841483.14443531</v>
      </c>
    </row>
    <row r="513" spans="1:3">
      <c r="A513">
        <v>511</v>
      </c>
      <c r="B513">
        <v>430573.016024487</v>
      </c>
      <c r="C513">
        <v>3841482.51093016</v>
      </c>
    </row>
    <row r="514" spans="1:3">
      <c r="A514">
        <v>512</v>
      </c>
      <c r="B514">
        <v>430571.863606375</v>
      </c>
      <c r="C514">
        <v>3841481.83883552</v>
      </c>
    </row>
    <row r="515" spans="1:3">
      <c r="A515">
        <v>513</v>
      </c>
      <c r="B515">
        <v>430572.59889459</v>
      </c>
      <c r="C515">
        <v>3841482.25821225</v>
      </c>
    </row>
    <row r="516" spans="1:3">
      <c r="A516">
        <v>514</v>
      </c>
      <c r="B516">
        <v>430571.707798721</v>
      </c>
      <c r="C516">
        <v>3841481.77331355</v>
      </c>
    </row>
    <row r="517" spans="1:3">
      <c r="A517">
        <v>515</v>
      </c>
      <c r="B517">
        <v>430571.679710957</v>
      </c>
      <c r="C517">
        <v>3841481.75456726</v>
      </c>
    </row>
    <row r="518" spans="1:3">
      <c r="A518">
        <v>516</v>
      </c>
      <c r="B518">
        <v>430572.113985262</v>
      </c>
      <c r="C518">
        <v>3841481.83807244</v>
      </c>
    </row>
    <row r="519" spans="1:3">
      <c r="A519">
        <v>517</v>
      </c>
      <c r="B519">
        <v>430571.666426249</v>
      </c>
      <c r="C519">
        <v>3841481.51982997</v>
      </c>
    </row>
    <row r="520" spans="1:3">
      <c r="A520">
        <v>518</v>
      </c>
      <c r="B520">
        <v>430571.270109986</v>
      </c>
      <c r="C520">
        <v>3841481.32846744</v>
      </c>
    </row>
    <row r="521" spans="1:3">
      <c r="A521">
        <v>519</v>
      </c>
      <c r="B521">
        <v>430571.610575009</v>
      </c>
      <c r="C521">
        <v>3841481.48855479</v>
      </c>
    </row>
    <row r="522" spans="1:3">
      <c r="A522">
        <v>520</v>
      </c>
      <c r="B522">
        <v>430571.816977152</v>
      </c>
      <c r="C522">
        <v>3841481.59009372</v>
      </c>
    </row>
    <row r="523" spans="1:3">
      <c r="A523">
        <v>521</v>
      </c>
      <c r="B523">
        <v>430572.026763952</v>
      </c>
      <c r="C523">
        <v>3841481.70785037</v>
      </c>
    </row>
    <row r="524" spans="1:3">
      <c r="A524">
        <v>522</v>
      </c>
      <c r="B524">
        <v>430571.511036953</v>
      </c>
      <c r="C524">
        <v>3841481.39940678</v>
      </c>
    </row>
    <row r="525" spans="1:3">
      <c r="A525">
        <v>523</v>
      </c>
      <c r="B525">
        <v>430571.660276465</v>
      </c>
      <c r="C525">
        <v>3841481.44380803</v>
      </c>
    </row>
    <row r="526" spans="1:3">
      <c r="A526">
        <v>524</v>
      </c>
      <c r="B526">
        <v>430572.607925533</v>
      </c>
      <c r="C526">
        <v>3841481.8853261</v>
      </c>
    </row>
    <row r="527" spans="1:3">
      <c r="A527">
        <v>525</v>
      </c>
      <c r="B527">
        <v>430572.122811646</v>
      </c>
      <c r="C527">
        <v>3841481.61201267</v>
      </c>
    </row>
    <row r="528" spans="1:3">
      <c r="A528">
        <v>526</v>
      </c>
      <c r="B528">
        <v>430573.528760511</v>
      </c>
      <c r="C528">
        <v>3841482.35423662</v>
      </c>
    </row>
    <row r="529" spans="1:3">
      <c r="A529">
        <v>527</v>
      </c>
      <c r="B529">
        <v>430571.873193196</v>
      </c>
      <c r="C529">
        <v>3841481.46596719</v>
      </c>
    </row>
    <row r="530" spans="1:3">
      <c r="A530">
        <v>528</v>
      </c>
      <c r="B530">
        <v>430572.005935671</v>
      </c>
      <c r="C530">
        <v>3841481.44219894</v>
      </c>
    </row>
    <row r="531" spans="1:3">
      <c r="A531">
        <v>529</v>
      </c>
      <c r="B531">
        <v>430572.166568633</v>
      </c>
      <c r="C531">
        <v>3841481.4867641</v>
      </c>
    </row>
    <row r="532" spans="1:3">
      <c r="A532">
        <v>530</v>
      </c>
      <c r="B532">
        <v>430571.914023122</v>
      </c>
      <c r="C532">
        <v>3841481.41029169</v>
      </c>
    </row>
    <row r="533" spans="1:3">
      <c r="A533">
        <v>531</v>
      </c>
      <c r="B533">
        <v>430571.903127056</v>
      </c>
      <c r="C533">
        <v>3841481.31801484</v>
      </c>
    </row>
    <row r="534" spans="1:3">
      <c r="A534">
        <v>532</v>
      </c>
      <c r="B534">
        <v>430572.600305786</v>
      </c>
      <c r="C534">
        <v>3841481.69234925</v>
      </c>
    </row>
    <row r="535" spans="1:3">
      <c r="A535">
        <v>533</v>
      </c>
      <c r="B535">
        <v>430572.090030888</v>
      </c>
      <c r="C535">
        <v>3841481.45089594</v>
      </c>
    </row>
    <row r="536" spans="1:3">
      <c r="A536">
        <v>534</v>
      </c>
      <c r="B536">
        <v>430572.665926634</v>
      </c>
      <c r="C536">
        <v>3841481.64394236</v>
      </c>
    </row>
    <row r="537" spans="1:3">
      <c r="A537">
        <v>535</v>
      </c>
      <c r="B537">
        <v>430571.70529699</v>
      </c>
      <c r="C537">
        <v>3841481.19717046</v>
      </c>
    </row>
    <row r="538" spans="1:3">
      <c r="A538">
        <v>536</v>
      </c>
      <c r="B538">
        <v>430572.588318523</v>
      </c>
      <c r="C538">
        <v>3841481.70734872</v>
      </c>
    </row>
    <row r="539" spans="1:3">
      <c r="A539">
        <v>537</v>
      </c>
      <c r="B539">
        <v>430572.396005419</v>
      </c>
      <c r="C539">
        <v>3841481.57956044</v>
      </c>
    </row>
    <row r="540" spans="1:3">
      <c r="A540">
        <v>538</v>
      </c>
      <c r="B540">
        <v>430572.222189746</v>
      </c>
      <c r="C540">
        <v>3841481.48083544</v>
      </c>
    </row>
    <row r="541" spans="1:3">
      <c r="A541">
        <v>539</v>
      </c>
      <c r="B541">
        <v>430571.93486262</v>
      </c>
      <c r="C541">
        <v>3841481.33075515</v>
      </c>
    </row>
    <row r="542" spans="1:3">
      <c r="A542">
        <v>540</v>
      </c>
      <c r="B542">
        <v>430571.974655905</v>
      </c>
      <c r="C542">
        <v>3841481.32210183</v>
      </c>
    </row>
    <row r="543" spans="1:3">
      <c r="A543">
        <v>541</v>
      </c>
      <c r="B543">
        <v>430572.343326709</v>
      </c>
      <c r="C543">
        <v>3841481.52821775</v>
      </c>
    </row>
    <row r="544" spans="1:3">
      <c r="A544">
        <v>542</v>
      </c>
      <c r="B544">
        <v>430572.108536903</v>
      </c>
      <c r="C544">
        <v>3841481.43076491</v>
      </c>
    </row>
    <row r="545" spans="1:3">
      <c r="A545">
        <v>543</v>
      </c>
      <c r="B545">
        <v>430571.87240563</v>
      </c>
      <c r="C545">
        <v>3841481.27829627</v>
      </c>
    </row>
    <row r="546" spans="1:3">
      <c r="A546">
        <v>544</v>
      </c>
      <c r="B546">
        <v>430572.203832332</v>
      </c>
      <c r="C546">
        <v>3841481.432573</v>
      </c>
    </row>
    <row r="547" spans="1:3">
      <c r="A547">
        <v>545</v>
      </c>
      <c r="B547">
        <v>430572.048102293</v>
      </c>
      <c r="C547">
        <v>3841481.35623077</v>
      </c>
    </row>
    <row r="548" spans="1:3">
      <c r="A548">
        <v>546</v>
      </c>
      <c r="B548">
        <v>430572.404662182</v>
      </c>
      <c r="C548">
        <v>3841481.46481243</v>
      </c>
    </row>
    <row r="549" spans="1:3">
      <c r="A549">
        <v>547</v>
      </c>
      <c r="B549">
        <v>430572.620842505</v>
      </c>
      <c r="C549">
        <v>3841481.52536915</v>
      </c>
    </row>
    <row r="550" spans="1:3">
      <c r="A550">
        <v>548</v>
      </c>
      <c r="B550">
        <v>430572.18881508</v>
      </c>
      <c r="C550">
        <v>3841481.35694092</v>
      </c>
    </row>
    <row r="551" spans="1:3">
      <c r="A551">
        <v>549</v>
      </c>
      <c r="B551">
        <v>430572.7713315</v>
      </c>
      <c r="C551">
        <v>3841481.63393672</v>
      </c>
    </row>
    <row r="552" spans="1:3">
      <c r="A552">
        <v>550</v>
      </c>
      <c r="B552">
        <v>430572.433749773</v>
      </c>
      <c r="C552">
        <v>3841481.50508722</v>
      </c>
    </row>
    <row r="553" spans="1:3">
      <c r="A553">
        <v>551</v>
      </c>
      <c r="B553">
        <v>430572.012639065</v>
      </c>
      <c r="C553">
        <v>3841481.26592961</v>
      </c>
    </row>
    <row r="554" spans="1:3">
      <c r="A554">
        <v>552</v>
      </c>
      <c r="B554">
        <v>430572.522212635</v>
      </c>
      <c r="C554">
        <v>3841481.53015716</v>
      </c>
    </row>
    <row r="555" spans="1:3">
      <c r="A555">
        <v>553</v>
      </c>
      <c r="B555">
        <v>430572.358872156</v>
      </c>
      <c r="C555">
        <v>3841481.36853494</v>
      </c>
    </row>
    <row r="556" spans="1:3">
      <c r="A556">
        <v>554</v>
      </c>
      <c r="B556">
        <v>430572.362944783</v>
      </c>
      <c r="C556">
        <v>3841481.36296539</v>
      </c>
    </row>
    <row r="557" spans="1:3">
      <c r="A557">
        <v>555</v>
      </c>
      <c r="B557">
        <v>430572.850701034</v>
      </c>
      <c r="C557">
        <v>3841481.63241137</v>
      </c>
    </row>
    <row r="558" spans="1:3">
      <c r="A558">
        <v>556</v>
      </c>
      <c r="B558">
        <v>430571.989920879</v>
      </c>
      <c r="C558">
        <v>3841481.16911223</v>
      </c>
    </row>
    <row r="559" spans="1:3">
      <c r="A559">
        <v>557</v>
      </c>
      <c r="B559">
        <v>430572.855630735</v>
      </c>
      <c r="C559">
        <v>3841481.60314171</v>
      </c>
    </row>
    <row r="560" spans="1:3">
      <c r="A560">
        <v>558</v>
      </c>
      <c r="B560">
        <v>430572.511729548</v>
      </c>
      <c r="C560">
        <v>3841481.4530144</v>
      </c>
    </row>
    <row r="561" spans="1:3">
      <c r="A561">
        <v>559</v>
      </c>
      <c r="B561">
        <v>430572.421605976</v>
      </c>
      <c r="C561">
        <v>3841481.38280384</v>
      </c>
    </row>
    <row r="562" spans="1:3">
      <c r="A562">
        <v>560</v>
      </c>
      <c r="B562">
        <v>430572.338150186</v>
      </c>
      <c r="C562">
        <v>3841481.36328986</v>
      </c>
    </row>
    <row r="563" spans="1:3">
      <c r="A563">
        <v>561</v>
      </c>
      <c r="B563">
        <v>430572.432337011</v>
      </c>
      <c r="C563">
        <v>3841481.40705625</v>
      </c>
    </row>
    <row r="564" spans="1:3">
      <c r="A564">
        <v>562</v>
      </c>
      <c r="B564">
        <v>430572.248406927</v>
      </c>
      <c r="C564">
        <v>3841481.31542504</v>
      </c>
    </row>
    <row r="565" spans="1:3">
      <c r="A565">
        <v>563</v>
      </c>
      <c r="B565">
        <v>430572.185473373</v>
      </c>
      <c r="C565">
        <v>3841481.29211101</v>
      </c>
    </row>
    <row r="566" spans="1:3">
      <c r="A566">
        <v>564</v>
      </c>
      <c r="B566">
        <v>430572.200967263</v>
      </c>
      <c r="C566">
        <v>3841481.30511065</v>
      </c>
    </row>
    <row r="567" spans="1:3">
      <c r="A567">
        <v>565</v>
      </c>
      <c r="B567">
        <v>430572.33716037</v>
      </c>
      <c r="C567">
        <v>3841481.36626995</v>
      </c>
    </row>
    <row r="568" spans="1:3">
      <c r="A568">
        <v>566</v>
      </c>
      <c r="B568">
        <v>430572.171039877</v>
      </c>
      <c r="C568">
        <v>3841481.25709391</v>
      </c>
    </row>
    <row r="569" spans="1:3">
      <c r="A569">
        <v>567</v>
      </c>
      <c r="B569">
        <v>430572.197372077</v>
      </c>
      <c r="C569">
        <v>3841481.25151516</v>
      </c>
    </row>
    <row r="570" spans="1:3">
      <c r="A570">
        <v>568</v>
      </c>
      <c r="B570">
        <v>430572.375402835</v>
      </c>
      <c r="C570">
        <v>3841481.32849685</v>
      </c>
    </row>
    <row r="571" spans="1:3">
      <c r="A571">
        <v>569</v>
      </c>
      <c r="B571">
        <v>430572.373436217</v>
      </c>
      <c r="C571">
        <v>3841481.31300436</v>
      </c>
    </row>
    <row r="572" spans="1:3">
      <c r="A572">
        <v>570</v>
      </c>
      <c r="B572">
        <v>430572.58779643</v>
      </c>
      <c r="C572">
        <v>3841481.44777253</v>
      </c>
    </row>
    <row r="573" spans="1:3">
      <c r="A573">
        <v>571</v>
      </c>
      <c r="B573">
        <v>430572.750742993</v>
      </c>
      <c r="C573">
        <v>3841481.53607554</v>
      </c>
    </row>
    <row r="574" spans="1:3">
      <c r="A574">
        <v>572</v>
      </c>
      <c r="B574">
        <v>430572.590790891</v>
      </c>
      <c r="C574">
        <v>3841481.432362</v>
      </c>
    </row>
    <row r="575" spans="1:3">
      <c r="A575">
        <v>573</v>
      </c>
      <c r="B575">
        <v>430572.558239995</v>
      </c>
      <c r="C575">
        <v>3841481.40953796</v>
      </c>
    </row>
    <row r="576" spans="1:3">
      <c r="A576">
        <v>574</v>
      </c>
      <c r="B576">
        <v>430572.556189783</v>
      </c>
      <c r="C576">
        <v>3841481.41181245</v>
      </c>
    </row>
    <row r="577" spans="1:3">
      <c r="A577">
        <v>575</v>
      </c>
      <c r="B577">
        <v>430572.511727875</v>
      </c>
      <c r="C577">
        <v>3841481.37642277</v>
      </c>
    </row>
    <row r="578" spans="1:3">
      <c r="A578">
        <v>576</v>
      </c>
      <c r="B578">
        <v>430572.597877792</v>
      </c>
      <c r="C578">
        <v>3841481.41837985</v>
      </c>
    </row>
    <row r="579" spans="1:3">
      <c r="A579">
        <v>577</v>
      </c>
      <c r="B579">
        <v>430572.551254404</v>
      </c>
      <c r="C579">
        <v>3841481.38087485</v>
      </c>
    </row>
    <row r="580" spans="1:3">
      <c r="A580">
        <v>578</v>
      </c>
      <c r="B580">
        <v>430572.544065647</v>
      </c>
      <c r="C580">
        <v>3841481.372633</v>
      </c>
    </row>
    <row r="581" spans="1:3">
      <c r="A581">
        <v>579</v>
      </c>
      <c r="B581">
        <v>430572.760024457</v>
      </c>
      <c r="C581">
        <v>3841481.47439245</v>
      </c>
    </row>
    <row r="582" spans="1:3">
      <c r="A582">
        <v>580</v>
      </c>
      <c r="B582">
        <v>430572.801973191</v>
      </c>
      <c r="C582">
        <v>3841481.49687795</v>
      </c>
    </row>
    <row r="583" spans="1:3">
      <c r="A583">
        <v>581</v>
      </c>
      <c r="B583">
        <v>430572.844052506</v>
      </c>
      <c r="C583">
        <v>3841481.52421846</v>
      </c>
    </row>
    <row r="584" spans="1:3">
      <c r="A584">
        <v>582</v>
      </c>
      <c r="B584">
        <v>430572.745431432</v>
      </c>
      <c r="C584">
        <v>3841481.48246991</v>
      </c>
    </row>
    <row r="585" spans="1:3">
      <c r="A585">
        <v>583</v>
      </c>
      <c r="B585">
        <v>430572.609083147</v>
      </c>
      <c r="C585">
        <v>3841481.38562692</v>
      </c>
    </row>
    <row r="586" spans="1:3">
      <c r="A586">
        <v>584</v>
      </c>
      <c r="B586">
        <v>430572.419606088</v>
      </c>
      <c r="C586">
        <v>3841481.28144091</v>
      </c>
    </row>
    <row r="587" spans="1:3">
      <c r="A587">
        <v>585</v>
      </c>
      <c r="B587">
        <v>430572.482114805</v>
      </c>
      <c r="C587">
        <v>3841481.28588396</v>
      </c>
    </row>
    <row r="588" spans="1:3">
      <c r="A588">
        <v>586</v>
      </c>
      <c r="B588">
        <v>430572.477545202</v>
      </c>
      <c r="C588">
        <v>3841481.28114166</v>
      </c>
    </row>
    <row r="589" spans="1:3">
      <c r="A589">
        <v>587</v>
      </c>
      <c r="B589">
        <v>430572.465776147</v>
      </c>
      <c r="C589">
        <v>3841481.27456187</v>
      </c>
    </row>
    <row r="590" spans="1:3">
      <c r="A590">
        <v>588</v>
      </c>
      <c r="B590">
        <v>430572.490831893</v>
      </c>
      <c r="C590">
        <v>3841481.25799058</v>
      </c>
    </row>
    <row r="591" spans="1:3">
      <c r="A591">
        <v>589</v>
      </c>
      <c r="B591">
        <v>430572.497517703</v>
      </c>
      <c r="C591">
        <v>3841481.24885918</v>
      </c>
    </row>
    <row r="592" spans="1:3">
      <c r="A592">
        <v>590</v>
      </c>
      <c r="B592">
        <v>430572.435846508</v>
      </c>
      <c r="C592">
        <v>3841481.2263935</v>
      </c>
    </row>
    <row r="593" spans="1:3">
      <c r="A593">
        <v>591</v>
      </c>
      <c r="B593">
        <v>430572.357034302</v>
      </c>
      <c r="C593">
        <v>3841481.19088264</v>
      </c>
    </row>
    <row r="594" spans="1:3">
      <c r="A594">
        <v>592</v>
      </c>
      <c r="B594">
        <v>430572.506208527</v>
      </c>
      <c r="C594">
        <v>3841481.27194218</v>
      </c>
    </row>
    <row r="595" spans="1:3">
      <c r="A595">
        <v>593</v>
      </c>
      <c r="B595">
        <v>430572.589564042</v>
      </c>
      <c r="C595">
        <v>3841481.29788045</v>
      </c>
    </row>
    <row r="596" spans="1:3">
      <c r="A596">
        <v>594</v>
      </c>
      <c r="B596">
        <v>430572.49170908</v>
      </c>
      <c r="C596">
        <v>3841481.24705186</v>
      </c>
    </row>
    <row r="597" spans="1:3">
      <c r="A597">
        <v>595</v>
      </c>
      <c r="B597">
        <v>430572.409840653</v>
      </c>
      <c r="C597">
        <v>3841481.20384921</v>
      </c>
    </row>
    <row r="598" spans="1:3">
      <c r="A598">
        <v>596</v>
      </c>
      <c r="B598">
        <v>430572.539881868</v>
      </c>
      <c r="C598">
        <v>3841481.27337665</v>
      </c>
    </row>
    <row r="599" spans="1:3">
      <c r="A599">
        <v>597</v>
      </c>
      <c r="B599">
        <v>430572.774845654</v>
      </c>
      <c r="C599">
        <v>3841481.38850171</v>
      </c>
    </row>
    <row r="600" spans="1:3">
      <c r="A600">
        <v>598</v>
      </c>
      <c r="B600">
        <v>430572.649018519</v>
      </c>
      <c r="C600">
        <v>3841481.33265014</v>
      </c>
    </row>
    <row r="601" spans="1:3">
      <c r="A601">
        <v>599</v>
      </c>
      <c r="B601">
        <v>430572.46843884</v>
      </c>
      <c r="C601">
        <v>3841481.2432114</v>
      </c>
    </row>
    <row r="602" spans="1:3">
      <c r="A602">
        <v>600</v>
      </c>
      <c r="B602">
        <v>430572.501858524</v>
      </c>
      <c r="C602">
        <v>3841481.24600827</v>
      </c>
    </row>
    <row r="603" spans="1:3">
      <c r="A603">
        <v>601</v>
      </c>
      <c r="B603">
        <v>430572.427117158</v>
      </c>
      <c r="C603">
        <v>3841481.20433332</v>
      </c>
    </row>
    <row r="604" spans="1:3">
      <c r="A604">
        <v>602</v>
      </c>
      <c r="B604">
        <v>430572.375429006</v>
      </c>
      <c r="C604">
        <v>3841481.17389929</v>
      </c>
    </row>
    <row r="605" spans="1:3">
      <c r="A605">
        <v>603</v>
      </c>
      <c r="B605">
        <v>430572.753133503</v>
      </c>
      <c r="C605">
        <v>3841481.35991681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14473665.6841987</v>
      </c>
      <c r="C2">
        <v>0</v>
      </c>
    </row>
    <row r="3" spans="1:3">
      <c r="A3">
        <v>1</v>
      </c>
      <c r="B3">
        <v>62804899.0056894</v>
      </c>
      <c r="C3">
        <v>689180.69480999</v>
      </c>
    </row>
    <row r="4" spans="1:3">
      <c r="A4">
        <v>2</v>
      </c>
      <c r="B4">
        <v>62084325.20793</v>
      </c>
      <c r="C4">
        <v>690379.68391857</v>
      </c>
    </row>
    <row r="5" spans="1:3">
      <c r="A5">
        <v>3</v>
      </c>
      <c r="B5">
        <v>61365693.7030302</v>
      </c>
      <c r="C5">
        <v>691568.428831837</v>
      </c>
    </row>
    <row r="6" spans="1:3">
      <c r="A6">
        <v>4</v>
      </c>
      <c r="B6">
        <v>60645789.0548448</v>
      </c>
      <c r="C6">
        <v>692749.42248814</v>
      </c>
    </row>
    <row r="7" spans="1:3">
      <c r="A7">
        <v>5</v>
      </c>
      <c r="B7">
        <v>59922830.086956</v>
      </c>
      <c r="C7">
        <v>693924.623401058</v>
      </c>
    </row>
    <row r="8" spans="1:3">
      <c r="A8">
        <v>6</v>
      </c>
      <c r="B8">
        <v>59201397.0793394</v>
      </c>
      <c r="C8">
        <v>695095.63679254</v>
      </c>
    </row>
    <row r="9" spans="1:3">
      <c r="A9">
        <v>7</v>
      </c>
      <c r="B9">
        <v>58484464.4888944</v>
      </c>
      <c r="C9">
        <v>696263.837857665</v>
      </c>
    </row>
    <row r="10" spans="1:3">
      <c r="A10">
        <v>8</v>
      </c>
      <c r="B10">
        <v>57769865.6074109</v>
      </c>
      <c r="C10">
        <v>697430.461348366</v>
      </c>
    </row>
    <row r="11" spans="1:3">
      <c r="A11">
        <v>9</v>
      </c>
      <c r="B11">
        <v>57055151.2010142</v>
      </c>
      <c r="C11">
        <v>698596.672275186</v>
      </c>
    </row>
    <row r="12" spans="1:3">
      <c r="A12">
        <v>10</v>
      </c>
      <c r="B12">
        <v>56340722.9725654</v>
      </c>
      <c r="C12">
        <v>699763.627772763</v>
      </c>
    </row>
    <row r="13" spans="1:3">
      <c r="A13">
        <v>11</v>
      </c>
      <c r="B13">
        <v>55578994.6970758</v>
      </c>
      <c r="C13">
        <v>700587.868497814</v>
      </c>
    </row>
    <row r="14" spans="1:3">
      <c r="A14">
        <v>12</v>
      </c>
      <c r="B14">
        <v>54825310.2209527</v>
      </c>
      <c r="C14">
        <v>701402.170173022</v>
      </c>
    </row>
    <row r="15" spans="1:3">
      <c r="A15">
        <v>13</v>
      </c>
      <c r="B15">
        <v>54085627.20109</v>
      </c>
      <c r="C15">
        <v>702200.096952958</v>
      </c>
    </row>
    <row r="16" spans="1:3">
      <c r="A16">
        <v>14</v>
      </c>
      <c r="B16">
        <v>36218403.4658778</v>
      </c>
      <c r="C16">
        <v>537209.748260142</v>
      </c>
    </row>
    <row r="17" spans="1:3">
      <c r="A17">
        <v>15</v>
      </c>
      <c r="B17">
        <v>30109848.8050067</v>
      </c>
      <c r="C17">
        <v>486092.550776463</v>
      </c>
    </row>
    <row r="18" spans="1:3">
      <c r="A18">
        <v>16</v>
      </c>
      <c r="B18">
        <v>28402211.8279483</v>
      </c>
      <c r="C18">
        <v>478722.044790334</v>
      </c>
    </row>
    <row r="19" spans="1:3">
      <c r="A19">
        <v>17</v>
      </c>
      <c r="B19">
        <v>27141967.0319315</v>
      </c>
      <c r="C19">
        <v>474370.542924612</v>
      </c>
    </row>
    <row r="20" spans="1:3">
      <c r="A20">
        <v>18</v>
      </c>
      <c r="B20">
        <v>27059691.5869114</v>
      </c>
      <c r="C20">
        <v>476082.938431804</v>
      </c>
    </row>
    <row r="21" spans="1:3">
      <c r="A21">
        <v>19</v>
      </c>
      <c r="B21">
        <v>26107844.8975781</v>
      </c>
      <c r="C21">
        <v>472925.383209907</v>
      </c>
    </row>
    <row r="22" spans="1:3">
      <c r="A22">
        <v>20</v>
      </c>
      <c r="B22">
        <v>26021422.7593198</v>
      </c>
      <c r="C22">
        <v>474560.432357118</v>
      </c>
    </row>
    <row r="23" spans="1:3">
      <c r="A23">
        <v>21</v>
      </c>
      <c r="B23">
        <v>25266901.27294</v>
      </c>
      <c r="C23">
        <v>472272.958966599</v>
      </c>
    </row>
    <row r="24" spans="1:3">
      <c r="A24">
        <v>22</v>
      </c>
      <c r="B24">
        <v>25177806.3789875</v>
      </c>
      <c r="C24">
        <v>473848.815420373</v>
      </c>
    </row>
    <row r="25" spans="1:3">
      <c r="A25">
        <v>23</v>
      </c>
      <c r="B25">
        <v>24573506.8242596</v>
      </c>
      <c r="C25">
        <v>472110.057683765</v>
      </c>
    </row>
    <row r="26" spans="1:3">
      <c r="A26">
        <v>24</v>
      </c>
      <c r="B26">
        <v>24482833.1887884</v>
      </c>
      <c r="C26">
        <v>473637.417114224</v>
      </c>
    </row>
    <row r="27" spans="1:3">
      <c r="A27">
        <v>25</v>
      </c>
      <c r="B27">
        <v>23991347.7348492</v>
      </c>
      <c r="C27">
        <v>472230.797365507</v>
      </c>
    </row>
    <row r="28" spans="1:3">
      <c r="A28">
        <v>26</v>
      </c>
      <c r="B28">
        <v>24022858.8445791</v>
      </c>
      <c r="C28">
        <v>472322.888854733</v>
      </c>
    </row>
    <row r="29" spans="1:3">
      <c r="A29">
        <v>27</v>
      </c>
      <c r="B29">
        <v>24283179.4110216</v>
      </c>
      <c r="C29">
        <v>468320.247155433</v>
      </c>
    </row>
    <row r="30" spans="1:3">
      <c r="A30">
        <v>28</v>
      </c>
      <c r="B30">
        <v>23484887.6787967</v>
      </c>
      <c r="C30">
        <v>466310.305803671</v>
      </c>
    </row>
    <row r="31" spans="1:3">
      <c r="A31">
        <v>29</v>
      </c>
      <c r="B31">
        <v>22092015.317826</v>
      </c>
      <c r="C31">
        <v>464957.223739165</v>
      </c>
    </row>
    <row r="32" spans="1:3">
      <c r="A32">
        <v>30</v>
      </c>
      <c r="B32">
        <v>21271304.0670658</v>
      </c>
      <c r="C32">
        <v>464472.837821264</v>
      </c>
    </row>
    <row r="33" spans="1:3">
      <c r="A33">
        <v>31</v>
      </c>
      <c r="B33">
        <v>20601731.9446022</v>
      </c>
      <c r="C33">
        <v>464798.474284746</v>
      </c>
    </row>
    <row r="34" spans="1:3">
      <c r="A34">
        <v>32</v>
      </c>
      <c r="B34">
        <v>20402210.603048</v>
      </c>
      <c r="C34">
        <v>470821.459212666</v>
      </c>
    </row>
    <row r="35" spans="1:3">
      <c r="A35">
        <v>33</v>
      </c>
      <c r="B35">
        <v>20462916.5177443</v>
      </c>
      <c r="C35">
        <v>469589.533404092</v>
      </c>
    </row>
    <row r="36" spans="1:3">
      <c r="A36">
        <v>34</v>
      </c>
      <c r="B36">
        <v>19886974.5887612</v>
      </c>
      <c r="C36">
        <v>471558.008683619</v>
      </c>
    </row>
    <row r="37" spans="1:3">
      <c r="A37">
        <v>35</v>
      </c>
      <c r="B37">
        <v>19690946.5219465</v>
      </c>
      <c r="C37">
        <v>471553.458721663</v>
      </c>
    </row>
    <row r="38" spans="1:3">
      <c r="A38">
        <v>36</v>
      </c>
      <c r="B38">
        <v>19745572.2037789</v>
      </c>
      <c r="C38">
        <v>470411.556653918</v>
      </c>
    </row>
    <row r="39" spans="1:3">
      <c r="A39">
        <v>37</v>
      </c>
      <c r="B39">
        <v>19323698.7343051</v>
      </c>
      <c r="C39">
        <v>472716.582975172</v>
      </c>
    </row>
    <row r="40" spans="1:3">
      <c r="A40">
        <v>38</v>
      </c>
      <c r="B40">
        <v>18992049.8696248</v>
      </c>
      <c r="C40">
        <v>478105.506465406</v>
      </c>
    </row>
    <row r="41" spans="1:3">
      <c r="A41">
        <v>39</v>
      </c>
      <c r="B41">
        <v>19040950.5280506</v>
      </c>
      <c r="C41">
        <v>477023.300112016</v>
      </c>
    </row>
    <row r="42" spans="1:3">
      <c r="A42">
        <v>40</v>
      </c>
      <c r="B42">
        <v>18739088.3371645</v>
      </c>
      <c r="C42">
        <v>479264.45479516</v>
      </c>
    </row>
    <row r="43" spans="1:3">
      <c r="A43">
        <v>41</v>
      </c>
      <c r="B43">
        <v>18796828.7724707</v>
      </c>
      <c r="C43">
        <v>477901.089169363</v>
      </c>
    </row>
    <row r="44" spans="1:3">
      <c r="A44">
        <v>42</v>
      </c>
      <c r="B44">
        <v>18365717.6969366</v>
      </c>
      <c r="C44">
        <v>484374.660007386</v>
      </c>
    </row>
    <row r="45" spans="1:3">
      <c r="A45">
        <v>43</v>
      </c>
      <c r="B45">
        <v>17883359.3558434</v>
      </c>
      <c r="C45">
        <v>489888.932734032</v>
      </c>
    </row>
    <row r="46" spans="1:3">
      <c r="A46">
        <v>44</v>
      </c>
      <c r="B46">
        <v>17536786.8912089</v>
      </c>
      <c r="C46">
        <v>495772.894033087</v>
      </c>
    </row>
    <row r="47" spans="1:3">
      <c r="A47">
        <v>45</v>
      </c>
      <c r="B47">
        <v>17202264.2982968</v>
      </c>
      <c r="C47">
        <v>502768.598704264</v>
      </c>
    </row>
    <row r="48" spans="1:3">
      <c r="A48">
        <v>46</v>
      </c>
      <c r="B48">
        <v>17017471.7964047</v>
      </c>
      <c r="C48">
        <v>507028.942867861</v>
      </c>
    </row>
    <row r="49" spans="1:3">
      <c r="A49">
        <v>47</v>
      </c>
      <c r="B49">
        <v>16953232.0952945</v>
      </c>
      <c r="C49">
        <v>505457.262136062</v>
      </c>
    </row>
    <row r="50" spans="1:3">
      <c r="A50">
        <v>48</v>
      </c>
      <c r="B50">
        <v>16953588.6630114</v>
      </c>
      <c r="C50">
        <v>504670.300793152</v>
      </c>
    </row>
    <row r="51" spans="1:3">
      <c r="A51">
        <v>49</v>
      </c>
      <c r="B51">
        <v>16673586.6550853</v>
      </c>
      <c r="C51">
        <v>512795.086813913</v>
      </c>
    </row>
    <row r="52" spans="1:3">
      <c r="A52">
        <v>50</v>
      </c>
      <c r="B52">
        <v>16579520.0449094</v>
      </c>
      <c r="C52">
        <v>517299.73423797</v>
      </c>
    </row>
    <row r="53" spans="1:3">
      <c r="A53">
        <v>51</v>
      </c>
      <c r="B53">
        <v>16578548.7863607</v>
      </c>
      <c r="C53">
        <v>516591.570109929</v>
      </c>
    </row>
    <row r="54" spans="1:3">
      <c r="A54">
        <v>52</v>
      </c>
      <c r="B54">
        <v>16341748.7736227</v>
      </c>
      <c r="C54">
        <v>523519.625382999</v>
      </c>
    </row>
    <row r="55" spans="1:3">
      <c r="A55">
        <v>53</v>
      </c>
      <c r="B55">
        <v>16141854.6390399</v>
      </c>
      <c r="C55">
        <v>527243.773274234</v>
      </c>
    </row>
    <row r="56" spans="1:3">
      <c r="A56">
        <v>54</v>
      </c>
      <c r="B56">
        <v>16057661.7936972</v>
      </c>
      <c r="C56">
        <v>528393.229295144</v>
      </c>
    </row>
    <row r="57" spans="1:3">
      <c r="A57">
        <v>55</v>
      </c>
      <c r="B57">
        <v>16055063.3184371</v>
      </c>
      <c r="C57">
        <v>527803.712592334</v>
      </c>
    </row>
    <row r="58" spans="1:3">
      <c r="A58">
        <v>56</v>
      </c>
      <c r="B58">
        <v>15896699.3462334</v>
      </c>
      <c r="C58">
        <v>533266.982707659</v>
      </c>
    </row>
    <row r="59" spans="1:3">
      <c r="A59">
        <v>57</v>
      </c>
      <c r="B59">
        <v>15722280.3427095</v>
      </c>
      <c r="C59">
        <v>538816.490538244</v>
      </c>
    </row>
    <row r="60" spans="1:3">
      <c r="A60">
        <v>58</v>
      </c>
      <c r="B60">
        <v>15490792.3729106</v>
      </c>
      <c r="C60">
        <v>548095.121771851</v>
      </c>
    </row>
    <row r="61" spans="1:3">
      <c r="A61">
        <v>59</v>
      </c>
      <c r="B61">
        <v>15305617.4472123</v>
      </c>
      <c r="C61">
        <v>555534.706305885</v>
      </c>
    </row>
    <row r="62" spans="1:3">
      <c r="A62">
        <v>60</v>
      </c>
      <c r="B62">
        <v>15200072.9377028</v>
      </c>
      <c r="C62">
        <v>560320.360157296</v>
      </c>
    </row>
    <row r="63" spans="1:3">
      <c r="A63">
        <v>61</v>
      </c>
      <c r="B63">
        <v>15163039.0986412</v>
      </c>
      <c r="C63">
        <v>564920.739712882</v>
      </c>
    </row>
    <row r="64" spans="1:3">
      <c r="A64">
        <v>62</v>
      </c>
      <c r="B64">
        <v>15169329.6254412</v>
      </c>
      <c r="C64">
        <v>565620.658600879</v>
      </c>
    </row>
    <row r="65" spans="1:3">
      <c r="A65">
        <v>63</v>
      </c>
      <c r="B65">
        <v>14991656.0736929</v>
      </c>
      <c r="C65">
        <v>572467.429874128</v>
      </c>
    </row>
    <row r="66" spans="1:3">
      <c r="A66">
        <v>64</v>
      </c>
      <c r="B66">
        <v>14903841.7519893</v>
      </c>
      <c r="C66">
        <v>575985.362603668</v>
      </c>
    </row>
    <row r="67" spans="1:3">
      <c r="A67">
        <v>65</v>
      </c>
      <c r="B67">
        <v>14846599.8528259</v>
      </c>
      <c r="C67">
        <v>577534.256847879</v>
      </c>
    </row>
    <row r="68" spans="1:3">
      <c r="A68">
        <v>66</v>
      </c>
      <c r="B68">
        <v>14845972.5044123</v>
      </c>
      <c r="C68">
        <v>576918.643530023</v>
      </c>
    </row>
    <row r="69" spans="1:3">
      <c r="A69">
        <v>67</v>
      </c>
      <c r="B69">
        <v>14685292.1496243</v>
      </c>
      <c r="C69">
        <v>586478.338339485</v>
      </c>
    </row>
    <row r="70" spans="1:3">
      <c r="A70">
        <v>68</v>
      </c>
      <c r="B70">
        <v>14596821.1761272</v>
      </c>
      <c r="C70">
        <v>591289.701611782</v>
      </c>
    </row>
    <row r="71" spans="1:3">
      <c r="A71">
        <v>69</v>
      </c>
      <c r="B71">
        <v>14542010.4358618</v>
      </c>
      <c r="C71">
        <v>595998.438794414</v>
      </c>
    </row>
    <row r="72" spans="1:3">
      <c r="A72">
        <v>70</v>
      </c>
      <c r="B72">
        <v>14544563.535679</v>
      </c>
      <c r="C72">
        <v>595390.942416409</v>
      </c>
    </row>
    <row r="73" spans="1:3">
      <c r="A73">
        <v>71</v>
      </c>
      <c r="B73">
        <v>14445581.9518273</v>
      </c>
      <c r="C73">
        <v>601739.443064167</v>
      </c>
    </row>
    <row r="74" spans="1:3">
      <c r="A74">
        <v>72</v>
      </c>
      <c r="B74">
        <v>14349654.4737035</v>
      </c>
      <c r="C74">
        <v>608657.321818901</v>
      </c>
    </row>
    <row r="75" spans="1:3">
      <c r="A75">
        <v>73</v>
      </c>
      <c r="B75">
        <v>14215341.1471315</v>
      </c>
      <c r="C75">
        <v>618057.687509544</v>
      </c>
    </row>
    <row r="76" spans="1:3">
      <c r="A76">
        <v>74</v>
      </c>
      <c r="B76">
        <v>14133074.2257924</v>
      </c>
      <c r="C76">
        <v>624590.932901709</v>
      </c>
    </row>
    <row r="77" spans="1:3">
      <c r="A77">
        <v>75</v>
      </c>
      <c r="B77">
        <v>14059727.2593631</v>
      </c>
      <c r="C77">
        <v>630189.229022913</v>
      </c>
    </row>
    <row r="78" spans="1:3">
      <c r="A78">
        <v>76</v>
      </c>
      <c r="B78">
        <v>14035211.7073311</v>
      </c>
      <c r="C78">
        <v>629543.357005826</v>
      </c>
    </row>
    <row r="79" spans="1:3">
      <c r="A79">
        <v>77</v>
      </c>
      <c r="B79">
        <v>14033812.5206801</v>
      </c>
      <c r="C79">
        <v>630460.925295461</v>
      </c>
    </row>
    <row r="80" spans="1:3">
      <c r="A80">
        <v>78</v>
      </c>
      <c r="B80">
        <v>13931886.4417434</v>
      </c>
      <c r="C80">
        <v>640062.510951751</v>
      </c>
    </row>
    <row r="81" spans="1:3">
      <c r="A81">
        <v>79</v>
      </c>
      <c r="B81">
        <v>13853848.665471</v>
      </c>
      <c r="C81">
        <v>646314.998522151</v>
      </c>
    </row>
    <row r="82" spans="1:3">
      <c r="A82">
        <v>80</v>
      </c>
      <c r="B82">
        <v>13812323.8375963</v>
      </c>
      <c r="C82">
        <v>651528.314123182</v>
      </c>
    </row>
    <row r="83" spans="1:3">
      <c r="A83">
        <v>81</v>
      </c>
      <c r="B83">
        <v>13718688.4947257</v>
      </c>
      <c r="C83">
        <v>660434.897858287</v>
      </c>
    </row>
    <row r="84" spans="1:3">
      <c r="A84">
        <v>82</v>
      </c>
      <c r="B84">
        <v>13661592.776823</v>
      </c>
      <c r="C84">
        <v>667009.152697333</v>
      </c>
    </row>
    <row r="85" spans="1:3">
      <c r="A85">
        <v>83</v>
      </c>
      <c r="B85">
        <v>13624710.3933743</v>
      </c>
      <c r="C85">
        <v>669561.524394803</v>
      </c>
    </row>
    <row r="86" spans="1:3">
      <c r="A86">
        <v>84</v>
      </c>
      <c r="B86">
        <v>13598638.4485937</v>
      </c>
      <c r="C86">
        <v>673919.386392373</v>
      </c>
    </row>
    <row r="87" spans="1:3">
      <c r="A87">
        <v>85</v>
      </c>
      <c r="B87">
        <v>13597325.9590396</v>
      </c>
      <c r="C87">
        <v>674216.86846847</v>
      </c>
    </row>
    <row r="88" spans="1:3">
      <c r="A88">
        <v>86</v>
      </c>
      <c r="B88">
        <v>13526090.8640727</v>
      </c>
      <c r="C88">
        <v>681483.694022638</v>
      </c>
    </row>
    <row r="89" spans="1:3">
      <c r="A89">
        <v>87</v>
      </c>
      <c r="B89">
        <v>13443157.7367283</v>
      </c>
      <c r="C89">
        <v>691483.16868918</v>
      </c>
    </row>
    <row r="90" spans="1:3">
      <c r="A90">
        <v>88</v>
      </c>
      <c r="B90">
        <v>13403713.2328682</v>
      </c>
      <c r="C90">
        <v>696980.724561671</v>
      </c>
    </row>
    <row r="91" spans="1:3">
      <c r="A91">
        <v>89</v>
      </c>
      <c r="B91">
        <v>13348319.6331066</v>
      </c>
      <c r="C91">
        <v>704005.493036873</v>
      </c>
    </row>
    <row r="92" spans="1:3">
      <c r="A92">
        <v>90</v>
      </c>
      <c r="B92">
        <v>13298694.0142779</v>
      </c>
      <c r="C92">
        <v>710857.621830257</v>
      </c>
    </row>
    <row r="93" spans="1:3">
      <c r="A93">
        <v>91</v>
      </c>
      <c r="B93">
        <v>13254781.7631981</v>
      </c>
      <c r="C93">
        <v>714273.305789303</v>
      </c>
    </row>
    <row r="94" spans="1:3">
      <c r="A94">
        <v>92</v>
      </c>
      <c r="B94">
        <v>13200465.3780728</v>
      </c>
      <c r="C94">
        <v>722265.229009003</v>
      </c>
    </row>
    <row r="95" spans="1:3">
      <c r="A95">
        <v>93</v>
      </c>
      <c r="B95">
        <v>13149298.1554004</v>
      </c>
      <c r="C95">
        <v>730867.120148793</v>
      </c>
    </row>
    <row r="96" spans="1:3">
      <c r="A96">
        <v>94</v>
      </c>
      <c r="B96">
        <v>13121640.8293496</v>
      </c>
      <c r="C96">
        <v>733907.430091305</v>
      </c>
    </row>
    <row r="97" spans="1:3">
      <c r="A97">
        <v>95</v>
      </c>
      <c r="B97">
        <v>13062461.6998378</v>
      </c>
      <c r="C97">
        <v>743484.178443782</v>
      </c>
    </row>
    <row r="98" spans="1:3">
      <c r="A98">
        <v>96</v>
      </c>
      <c r="B98">
        <v>13025104.4837462</v>
      </c>
      <c r="C98">
        <v>748850.192325601</v>
      </c>
    </row>
    <row r="99" spans="1:3">
      <c r="A99">
        <v>97</v>
      </c>
      <c r="B99">
        <v>13002578.5319448</v>
      </c>
      <c r="C99">
        <v>754076.04934817</v>
      </c>
    </row>
    <row r="100" spans="1:3">
      <c r="A100">
        <v>98</v>
      </c>
      <c r="B100">
        <v>12987039.2040283</v>
      </c>
      <c r="C100">
        <v>755301.792763765</v>
      </c>
    </row>
    <row r="101" spans="1:3">
      <c r="A101">
        <v>99</v>
      </c>
      <c r="B101">
        <v>12987619.2910104</v>
      </c>
      <c r="C101">
        <v>755465.018032069</v>
      </c>
    </row>
    <row r="102" spans="1:3">
      <c r="A102">
        <v>100</v>
      </c>
      <c r="B102">
        <v>12944796.7433887</v>
      </c>
      <c r="C102">
        <v>763467.611878234</v>
      </c>
    </row>
    <row r="103" spans="1:3">
      <c r="A103">
        <v>101</v>
      </c>
      <c r="B103">
        <v>12892516.955067</v>
      </c>
      <c r="C103">
        <v>772969.699094662</v>
      </c>
    </row>
    <row r="104" spans="1:3">
      <c r="A104">
        <v>102</v>
      </c>
      <c r="B104">
        <v>12876760.4259345</v>
      </c>
      <c r="C104">
        <v>777497.087281924</v>
      </c>
    </row>
    <row r="105" spans="1:3">
      <c r="A105">
        <v>103</v>
      </c>
      <c r="B105">
        <v>12877547.1255875</v>
      </c>
      <c r="C105">
        <v>777262.525277409</v>
      </c>
    </row>
    <row r="106" spans="1:3">
      <c r="A106">
        <v>104</v>
      </c>
      <c r="B106">
        <v>12834403.3587212</v>
      </c>
      <c r="C106">
        <v>785406.928353273</v>
      </c>
    </row>
    <row r="107" spans="1:3">
      <c r="A107">
        <v>105</v>
      </c>
      <c r="B107">
        <v>12798864.4583752</v>
      </c>
      <c r="C107">
        <v>792266.150419487</v>
      </c>
    </row>
    <row r="108" spans="1:3">
      <c r="A108">
        <v>106</v>
      </c>
      <c r="B108">
        <v>12768446.4309868</v>
      </c>
      <c r="C108">
        <v>801433.20133528</v>
      </c>
    </row>
    <row r="109" spans="1:3">
      <c r="A109">
        <v>107</v>
      </c>
      <c r="B109">
        <v>12731147.5830068</v>
      </c>
      <c r="C109">
        <v>809298.65418072</v>
      </c>
    </row>
    <row r="110" spans="1:3">
      <c r="A110">
        <v>108</v>
      </c>
      <c r="B110">
        <v>12695228.386601</v>
      </c>
      <c r="C110">
        <v>816357.854729679</v>
      </c>
    </row>
    <row r="111" spans="1:3">
      <c r="A111">
        <v>109</v>
      </c>
      <c r="B111">
        <v>12675597.2692401</v>
      </c>
      <c r="C111">
        <v>822113.705515129</v>
      </c>
    </row>
    <row r="112" spans="1:3">
      <c r="A112">
        <v>110</v>
      </c>
      <c r="B112">
        <v>12636116.7708049</v>
      </c>
      <c r="C112">
        <v>831415.412995723</v>
      </c>
    </row>
    <row r="113" spans="1:3">
      <c r="A113">
        <v>111</v>
      </c>
      <c r="B113">
        <v>12608688.5101838</v>
      </c>
      <c r="C113">
        <v>839421.177331616</v>
      </c>
    </row>
    <row r="114" spans="1:3">
      <c r="A114">
        <v>112</v>
      </c>
      <c r="B114">
        <v>12581726.8055675</v>
      </c>
      <c r="C114">
        <v>847263.40107117</v>
      </c>
    </row>
    <row r="115" spans="1:3">
      <c r="A115">
        <v>113</v>
      </c>
      <c r="B115">
        <v>12564866.5653614</v>
      </c>
      <c r="C115">
        <v>850360.289882388</v>
      </c>
    </row>
    <row r="116" spans="1:3">
      <c r="A116">
        <v>114</v>
      </c>
      <c r="B116">
        <v>12547708.95757</v>
      </c>
      <c r="C116">
        <v>856025.7737051</v>
      </c>
    </row>
    <row r="117" spans="1:3">
      <c r="A117">
        <v>115</v>
      </c>
      <c r="B117">
        <v>12521172.5386656</v>
      </c>
      <c r="C117">
        <v>863015.423627021</v>
      </c>
    </row>
    <row r="118" spans="1:3">
      <c r="A118">
        <v>116</v>
      </c>
      <c r="B118">
        <v>12492099.8996622</v>
      </c>
      <c r="C118">
        <v>870705.057155806</v>
      </c>
    </row>
    <row r="119" spans="1:3">
      <c r="A119">
        <v>117</v>
      </c>
      <c r="B119">
        <v>12472743.7427403</v>
      </c>
      <c r="C119">
        <v>876961.794817273</v>
      </c>
    </row>
    <row r="120" spans="1:3">
      <c r="A120">
        <v>118</v>
      </c>
      <c r="B120">
        <v>12447537.6479024</v>
      </c>
      <c r="C120">
        <v>885036.822007096</v>
      </c>
    </row>
    <row r="121" spans="1:3">
      <c r="A121">
        <v>119</v>
      </c>
      <c r="B121">
        <v>12424579.7197606</v>
      </c>
      <c r="C121">
        <v>892797.59413618</v>
      </c>
    </row>
    <row r="122" spans="1:3">
      <c r="A122">
        <v>120</v>
      </c>
      <c r="B122">
        <v>12404266.9918362</v>
      </c>
      <c r="C122">
        <v>896431.05914288</v>
      </c>
    </row>
    <row r="123" spans="1:3">
      <c r="A123">
        <v>121</v>
      </c>
      <c r="B123">
        <v>12380403.590308</v>
      </c>
      <c r="C123">
        <v>904680.143429773</v>
      </c>
    </row>
    <row r="124" spans="1:3">
      <c r="A124">
        <v>122</v>
      </c>
      <c r="B124">
        <v>12357989.1774871</v>
      </c>
      <c r="C124">
        <v>913674.828011302</v>
      </c>
    </row>
    <row r="125" spans="1:3">
      <c r="A125">
        <v>123</v>
      </c>
      <c r="B125">
        <v>12345910.7202671</v>
      </c>
      <c r="C125">
        <v>916750.760648816</v>
      </c>
    </row>
    <row r="126" spans="1:3">
      <c r="A126">
        <v>124</v>
      </c>
      <c r="B126">
        <v>12320670.448342</v>
      </c>
      <c r="C126">
        <v>926294.183609713</v>
      </c>
    </row>
    <row r="127" spans="1:3">
      <c r="A127">
        <v>125</v>
      </c>
      <c r="B127">
        <v>12301923.3697785</v>
      </c>
      <c r="C127">
        <v>932449.215988627</v>
      </c>
    </row>
    <row r="128" spans="1:3">
      <c r="A128">
        <v>126</v>
      </c>
      <c r="B128">
        <v>12282769.6688845</v>
      </c>
      <c r="C128">
        <v>938894.654748241</v>
      </c>
    </row>
    <row r="129" spans="1:3">
      <c r="A129">
        <v>127</v>
      </c>
      <c r="B129">
        <v>12270813.8006809</v>
      </c>
      <c r="C129">
        <v>945026.669431282</v>
      </c>
    </row>
    <row r="130" spans="1:3">
      <c r="A130">
        <v>128</v>
      </c>
      <c r="B130">
        <v>12258312.7872203</v>
      </c>
      <c r="C130">
        <v>948919.498847782</v>
      </c>
    </row>
    <row r="131" spans="1:3">
      <c r="A131">
        <v>129</v>
      </c>
      <c r="B131">
        <v>12240155.4172116</v>
      </c>
      <c r="C131">
        <v>956715.759474623</v>
      </c>
    </row>
    <row r="132" spans="1:3">
      <c r="A132">
        <v>130</v>
      </c>
      <c r="B132">
        <v>12220218.3206365</v>
      </c>
      <c r="C132">
        <v>965805.728316088</v>
      </c>
    </row>
    <row r="133" spans="1:3">
      <c r="A133">
        <v>131</v>
      </c>
      <c r="B133">
        <v>12206810.0014046</v>
      </c>
      <c r="C133">
        <v>971349.438220864</v>
      </c>
    </row>
    <row r="134" spans="1:3">
      <c r="A134">
        <v>132</v>
      </c>
      <c r="B134">
        <v>12189565.6372867</v>
      </c>
      <c r="C134">
        <v>978748.346316424</v>
      </c>
    </row>
    <row r="135" spans="1:3">
      <c r="A135">
        <v>133</v>
      </c>
      <c r="B135">
        <v>12174001.950633</v>
      </c>
      <c r="C135">
        <v>985475.771793729</v>
      </c>
    </row>
    <row r="136" spans="1:3">
      <c r="A136">
        <v>134</v>
      </c>
      <c r="B136">
        <v>12161291.0587655</v>
      </c>
      <c r="C136">
        <v>994801.652597179</v>
      </c>
    </row>
    <row r="137" spans="1:3">
      <c r="A137">
        <v>135</v>
      </c>
      <c r="B137">
        <v>12145934.8569195</v>
      </c>
      <c r="C137">
        <v>1002036.34854534</v>
      </c>
    </row>
    <row r="138" spans="1:3">
      <c r="A138">
        <v>136</v>
      </c>
      <c r="B138">
        <v>12131327.1321058</v>
      </c>
      <c r="C138">
        <v>1007999.49283722</v>
      </c>
    </row>
    <row r="139" spans="1:3">
      <c r="A139">
        <v>137</v>
      </c>
      <c r="B139">
        <v>12123954.338966</v>
      </c>
      <c r="C139">
        <v>1013095.74950528</v>
      </c>
    </row>
    <row r="140" spans="1:3">
      <c r="A140">
        <v>138</v>
      </c>
      <c r="B140">
        <v>12107361.385561</v>
      </c>
      <c r="C140">
        <v>1021464.18037153</v>
      </c>
    </row>
    <row r="141" spans="1:3">
      <c r="A141">
        <v>139</v>
      </c>
      <c r="B141">
        <v>12094461.5989047</v>
      </c>
      <c r="C141">
        <v>1029366.4358709</v>
      </c>
    </row>
    <row r="142" spans="1:3">
      <c r="A142">
        <v>140</v>
      </c>
      <c r="B142">
        <v>12081468.1552384</v>
      </c>
      <c r="C142">
        <v>1037813.67342011</v>
      </c>
    </row>
    <row r="143" spans="1:3">
      <c r="A143">
        <v>141</v>
      </c>
      <c r="B143">
        <v>12072994.6457955</v>
      </c>
      <c r="C143">
        <v>1041299.37353706</v>
      </c>
    </row>
    <row r="144" spans="1:3">
      <c r="A144">
        <v>142</v>
      </c>
      <c r="B144">
        <v>12064644.4058724</v>
      </c>
      <c r="C144">
        <v>1047535.08557259</v>
      </c>
    </row>
    <row r="145" spans="1:3">
      <c r="A145">
        <v>143</v>
      </c>
      <c r="B145">
        <v>12052430.0687562</v>
      </c>
      <c r="C145">
        <v>1054750.07548462</v>
      </c>
    </row>
    <row r="146" spans="1:3">
      <c r="A146">
        <v>144</v>
      </c>
      <c r="B146">
        <v>12039011.4248453</v>
      </c>
      <c r="C146">
        <v>1062721.70740513</v>
      </c>
    </row>
    <row r="147" spans="1:3">
      <c r="A147">
        <v>145</v>
      </c>
      <c r="B147">
        <v>12029686.2514994</v>
      </c>
      <c r="C147">
        <v>1069109.84339778</v>
      </c>
    </row>
    <row r="148" spans="1:3">
      <c r="A148">
        <v>146</v>
      </c>
      <c r="B148">
        <v>12018095.4537287</v>
      </c>
      <c r="C148">
        <v>1077388.04121786</v>
      </c>
    </row>
    <row r="149" spans="1:3">
      <c r="A149">
        <v>147</v>
      </c>
      <c r="B149">
        <v>12007741.7058366</v>
      </c>
      <c r="C149">
        <v>1085230.43337924</v>
      </c>
    </row>
    <row r="150" spans="1:3">
      <c r="A150">
        <v>148</v>
      </c>
      <c r="B150">
        <v>11998768.7827721</v>
      </c>
      <c r="C150">
        <v>1088066.43729069</v>
      </c>
    </row>
    <row r="151" spans="1:3">
      <c r="A151">
        <v>149</v>
      </c>
      <c r="B151">
        <v>11988506.1020927</v>
      </c>
      <c r="C151">
        <v>1095783.52580489</v>
      </c>
    </row>
    <row r="152" spans="1:3">
      <c r="A152">
        <v>150</v>
      </c>
      <c r="B152">
        <v>11979024.2873324</v>
      </c>
      <c r="C152">
        <v>1104440.78449824</v>
      </c>
    </row>
    <row r="153" spans="1:3">
      <c r="A153">
        <v>151</v>
      </c>
      <c r="B153">
        <v>11974103.2110044</v>
      </c>
      <c r="C153">
        <v>1106790.28912106</v>
      </c>
    </row>
    <row r="154" spans="1:3">
      <c r="A154">
        <v>152</v>
      </c>
      <c r="B154">
        <v>11963109.2679794</v>
      </c>
      <c r="C154">
        <v>1115926.80256533</v>
      </c>
    </row>
    <row r="155" spans="1:3">
      <c r="A155">
        <v>153</v>
      </c>
      <c r="B155">
        <v>11954386.6518082</v>
      </c>
      <c r="C155">
        <v>1122192.50749145</v>
      </c>
    </row>
    <row r="156" spans="1:3">
      <c r="A156">
        <v>154</v>
      </c>
      <c r="B156">
        <v>11945402.3268823</v>
      </c>
      <c r="C156">
        <v>1128457.92459067</v>
      </c>
    </row>
    <row r="157" spans="1:3">
      <c r="A157">
        <v>155</v>
      </c>
      <c r="B157">
        <v>11939787.1135235</v>
      </c>
      <c r="C157">
        <v>1134807.68554174</v>
      </c>
    </row>
    <row r="158" spans="1:3">
      <c r="A158">
        <v>156</v>
      </c>
      <c r="B158">
        <v>11934011.4854717</v>
      </c>
      <c r="C158">
        <v>1138368.1135638</v>
      </c>
    </row>
    <row r="159" spans="1:3">
      <c r="A159">
        <v>157</v>
      </c>
      <c r="B159">
        <v>11925876.5407272</v>
      </c>
      <c r="C159">
        <v>1145791.66423735</v>
      </c>
    </row>
    <row r="160" spans="1:3">
      <c r="A160">
        <v>158</v>
      </c>
      <c r="B160">
        <v>11916888.71332</v>
      </c>
      <c r="C160">
        <v>1154536.50746068</v>
      </c>
    </row>
    <row r="161" spans="1:3">
      <c r="A161">
        <v>159</v>
      </c>
      <c r="B161">
        <v>11910610.5168582</v>
      </c>
      <c r="C161">
        <v>1160159.94342779</v>
      </c>
    </row>
    <row r="162" spans="1:3">
      <c r="A162">
        <v>160</v>
      </c>
      <c r="B162">
        <v>11902761.7430614</v>
      </c>
      <c r="C162">
        <v>1167189.81390506</v>
      </c>
    </row>
    <row r="163" spans="1:3">
      <c r="A163">
        <v>161</v>
      </c>
      <c r="B163">
        <v>11895675.3616474</v>
      </c>
      <c r="C163">
        <v>1173467.01551614</v>
      </c>
    </row>
    <row r="164" spans="1:3">
      <c r="A164">
        <v>162</v>
      </c>
      <c r="B164">
        <v>11890170.5768167</v>
      </c>
      <c r="C164">
        <v>1183040.31043123</v>
      </c>
    </row>
    <row r="165" spans="1:3">
      <c r="A165">
        <v>163</v>
      </c>
      <c r="B165">
        <v>11883517.6629799</v>
      </c>
      <c r="C165">
        <v>1189638.0571915</v>
      </c>
    </row>
    <row r="166" spans="1:3">
      <c r="A166">
        <v>164</v>
      </c>
      <c r="B166">
        <v>11877201.4499233</v>
      </c>
      <c r="C166">
        <v>1194528.29413854</v>
      </c>
    </row>
    <row r="167" spans="1:3">
      <c r="A167">
        <v>165</v>
      </c>
      <c r="B167">
        <v>11874236.82527</v>
      </c>
      <c r="C167">
        <v>1199297.04921248</v>
      </c>
    </row>
    <row r="168" spans="1:3">
      <c r="A168">
        <v>166</v>
      </c>
      <c r="B168">
        <v>11866935.5339393</v>
      </c>
      <c r="C168">
        <v>1206681.07314921</v>
      </c>
    </row>
    <row r="169" spans="1:3">
      <c r="A169">
        <v>167</v>
      </c>
      <c r="B169">
        <v>11861134.3149748</v>
      </c>
      <c r="C169">
        <v>1214069.47821294</v>
      </c>
    </row>
    <row r="170" spans="1:3">
      <c r="A170">
        <v>168</v>
      </c>
      <c r="B170">
        <v>11855303.0039695</v>
      </c>
      <c r="C170">
        <v>1222282.26199521</v>
      </c>
    </row>
    <row r="171" spans="1:3">
      <c r="A171">
        <v>169</v>
      </c>
      <c r="B171">
        <v>11851481.5165444</v>
      </c>
      <c r="C171">
        <v>1225119.46049894</v>
      </c>
    </row>
    <row r="172" spans="1:3">
      <c r="A172">
        <v>170</v>
      </c>
      <c r="B172">
        <v>11847933.8080861</v>
      </c>
      <c r="C172">
        <v>1231116.11611194</v>
      </c>
    </row>
    <row r="173" spans="1:3">
      <c r="A173">
        <v>171</v>
      </c>
      <c r="B173">
        <v>11842715.1993831</v>
      </c>
      <c r="C173">
        <v>1237472.0860564</v>
      </c>
    </row>
    <row r="174" spans="1:3">
      <c r="A174">
        <v>172</v>
      </c>
      <c r="B174">
        <v>11836805.2057997</v>
      </c>
      <c r="C174">
        <v>1244595.20787132</v>
      </c>
    </row>
    <row r="175" spans="1:3">
      <c r="A175">
        <v>173</v>
      </c>
      <c r="B175">
        <v>11832670.4304422</v>
      </c>
      <c r="C175">
        <v>1250444.65168065</v>
      </c>
    </row>
    <row r="176" spans="1:3">
      <c r="A176">
        <v>174</v>
      </c>
      <c r="B176">
        <v>11827582.8120107</v>
      </c>
      <c r="C176">
        <v>1258185.36056079</v>
      </c>
    </row>
    <row r="177" spans="1:3">
      <c r="A177">
        <v>175</v>
      </c>
      <c r="B177">
        <v>11823071.0081685</v>
      </c>
      <c r="C177">
        <v>1265656.06136114</v>
      </c>
    </row>
    <row r="178" spans="1:3">
      <c r="A178">
        <v>176</v>
      </c>
      <c r="B178">
        <v>11819116.4907085</v>
      </c>
      <c r="C178">
        <v>1266872.2515498</v>
      </c>
    </row>
    <row r="179" spans="1:3">
      <c r="A179">
        <v>177</v>
      </c>
      <c r="B179">
        <v>11814736.0467163</v>
      </c>
      <c r="C179">
        <v>1273541.36289912</v>
      </c>
    </row>
    <row r="180" spans="1:3">
      <c r="A180">
        <v>178</v>
      </c>
      <c r="B180">
        <v>11810799.3488326</v>
      </c>
      <c r="C180">
        <v>1281571.80762128</v>
      </c>
    </row>
    <row r="181" spans="1:3">
      <c r="A181">
        <v>179</v>
      </c>
      <c r="B181">
        <v>11808802.4384941</v>
      </c>
      <c r="C181">
        <v>1282861.59498013</v>
      </c>
    </row>
    <row r="182" spans="1:3">
      <c r="A182">
        <v>180</v>
      </c>
      <c r="B182">
        <v>11808831.7953642</v>
      </c>
      <c r="C182">
        <v>1283715.46861438</v>
      </c>
    </row>
    <row r="183" spans="1:3">
      <c r="A183">
        <v>181</v>
      </c>
      <c r="B183">
        <v>11803780.5232188</v>
      </c>
      <c r="C183">
        <v>1291011.67940994</v>
      </c>
    </row>
    <row r="184" spans="1:3">
      <c r="A184">
        <v>182</v>
      </c>
      <c r="B184">
        <v>11799684.0183316</v>
      </c>
      <c r="C184">
        <v>1296190.67658676</v>
      </c>
    </row>
    <row r="185" spans="1:3">
      <c r="A185">
        <v>183</v>
      </c>
      <c r="B185">
        <v>11797139.5221683</v>
      </c>
      <c r="C185">
        <v>1302382.35568198</v>
      </c>
    </row>
    <row r="186" spans="1:3">
      <c r="A186">
        <v>184</v>
      </c>
      <c r="B186">
        <v>11794557.6220218</v>
      </c>
      <c r="C186">
        <v>1304875.69207704</v>
      </c>
    </row>
    <row r="187" spans="1:3">
      <c r="A187">
        <v>185</v>
      </c>
      <c r="B187">
        <v>11791016.4373226</v>
      </c>
      <c r="C187">
        <v>1311182.66309955</v>
      </c>
    </row>
    <row r="188" spans="1:3">
      <c r="A188">
        <v>186</v>
      </c>
      <c r="B188">
        <v>11787051.8720949</v>
      </c>
      <c r="C188">
        <v>1318886.02683448</v>
      </c>
    </row>
    <row r="189" spans="1:3">
      <c r="A189">
        <v>187</v>
      </c>
      <c r="B189">
        <v>11784213.3474774</v>
      </c>
      <c r="C189">
        <v>1323821.16337225</v>
      </c>
    </row>
    <row r="190" spans="1:3">
      <c r="A190">
        <v>188</v>
      </c>
      <c r="B190">
        <v>11780725.3060004</v>
      </c>
      <c r="C190">
        <v>1329676.43087705</v>
      </c>
    </row>
    <row r="191" spans="1:3">
      <c r="A191">
        <v>189</v>
      </c>
      <c r="B191">
        <v>11777574.2118187</v>
      </c>
      <c r="C191">
        <v>1334677.8239006</v>
      </c>
    </row>
    <row r="192" spans="1:3">
      <c r="A192">
        <v>190</v>
      </c>
      <c r="B192">
        <v>11775302.1976892</v>
      </c>
      <c r="C192">
        <v>1344329.34262144</v>
      </c>
    </row>
    <row r="193" spans="1:3">
      <c r="A193">
        <v>191</v>
      </c>
      <c r="B193">
        <v>11772552.3145</v>
      </c>
      <c r="C193">
        <v>1349465.17865196</v>
      </c>
    </row>
    <row r="194" spans="1:3">
      <c r="A194">
        <v>192</v>
      </c>
      <c r="B194">
        <v>11769976.5468046</v>
      </c>
      <c r="C194">
        <v>1352163.45444287</v>
      </c>
    </row>
    <row r="195" spans="1:3">
      <c r="A195">
        <v>193</v>
      </c>
      <c r="B195">
        <v>11768908.7963876</v>
      </c>
      <c r="C195">
        <v>1356347.73614682</v>
      </c>
    </row>
    <row r="196" spans="1:3">
      <c r="A196">
        <v>194</v>
      </c>
      <c r="B196">
        <v>11768951.3583193</v>
      </c>
      <c r="C196">
        <v>1355447.66949105</v>
      </c>
    </row>
    <row r="197" spans="1:3">
      <c r="A197">
        <v>195</v>
      </c>
      <c r="B197">
        <v>11765670.4965941</v>
      </c>
      <c r="C197">
        <v>1362696.09218397</v>
      </c>
    </row>
    <row r="198" spans="1:3">
      <c r="A198">
        <v>196</v>
      </c>
      <c r="B198">
        <v>11763134.8221999</v>
      </c>
      <c r="C198">
        <v>1369925.00219641</v>
      </c>
    </row>
    <row r="199" spans="1:3">
      <c r="A199">
        <v>197</v>
      </c>
      <c r="B199">
        <v>11761435.0779925</v>
      </c>
      <c r="C199">
        <v>1371446.12516166</v>
      </c>
    </row>
    <row r="200" spans="1:3">
      <c r="A200">
        <v>198</v>
      </c>
      <c r="B200">
        <v>11759974.1251843</v>
      </c>
      <c r="C200">
        <v>1376895.98530941</v>
      </c>
    </row>
    <row r="201" spans="1:3">
      <c r="A201">
        <v>199</v>
      </c>
      <c r="B201">
        <v>11757799.8204589</v>
      </c>
      <c r="C201">
        <v>1381731.37090998</v>
      </c>
    </row>
    <row r="202" spans="1:3">
      <c r="A202">
        <v>200</v>
      </c>
      <c r="B202">
        <v>11755247.1454779</v>
      </c>
      <c r="C202">
        <v>1387115.88637831</v>
      </c>
    </row>
    <row r="203" spans="1:3">
      <c r="A203">
        <v>201</v>
      </c>
      <c r="B203">
        <v>11753422.9177132</v>
      </c>
      <c r="C203">
        <v>1391928.930699</v>
      </c>
    </row>
    <row r="204" spans="1:3">
      <c r="A204">
        <v>202</v>
      </c>
      <c r="B204">
        <v>11751225.8048246</v>
      </c>
      <c r="C204">
        <v>1398470.24014007</v>
      </c>
    </row>
    <row r="205" spans="1:3">
      <c r="A205">
        <v>203</v>
      </c>
      <c r="B205">
        <v>11749303.0063535</v>
      </c>
      <c r="C205">
        <v>1405053.6524199</v>
      </c>
    </row>
    <row r="206" spans="1:3">
      <c r="A206">
        <v>204</v>
      </c>
      <c r="B206">
        <v>11747610.7393238</v>
      </c>
      <c r="C206">
        <v>1403654.20470916</v>
      </c>
    </row>
    <row r="207" spans="1:3">
      <c r="A207">
        <v>205</v>
      </c>
      <c r="B207">
        <v>11745834.5333033</v>
      </c>
      <c r="C207">
        <v>1408442.31515733</v>
      </c>
    </row>
    <row r="208" spans="1:3">
      <c r="A208">
        <v>206</v>
      </c>
      <c r="B208">
        <v>11744332.7558808</v>
      </c>
      <c r="C208">
        <v>1415210.2992826</v>
      </c>
    </row>
    <row r="209" spans="1:3">
      <c r="A209">
        <v>207</v>
      </c>
      <c r="B209">
        <v>11743611.0504291</v>
      </c>
      <c r="C209">
        <v>1414877.20190515</v>
      </c>
    </row>
    <row r="210" spans="1:3">
      <c r="A210">
        <v>208</v>
      </c>
      <c r="B210">
        <v>11743747.1842157</v>
      </c>
      <c r="C210">
        <v>1415693.41810197</v>
      </c>
    </row>
    <row r="211" spans="1:3">
      <c r="A211">
        <v>209</v>
      </c>
      <c r="B211">
        <v>11741611.6395387</v>
      </c>
      <c r="C211">
        <v>1420690.76207863</v>
      </c>
    </row>
    <row r="212" spans="1:3">
      <c r="A212">
        <v>210</v>
      </c>
      <c r="B212">
        <v>11739927.3604162</v>
      </c>
      <c r="C212">
        <v>1423298.72086656</v>
      </c>
    </row>
    <row r="213" spans="1:3">
      <c r="A213">
        <v>211</v>
      </c>
      <c r="B213">
        <v>11738935.273286</v>
      </c>
      <c r="C213">
        <v>1428477.67171947</v>
      </c>
    </row>
    <row r="214" spans="1:3">
      <c r="A214">
        <v>212</v>
      </c>
      <c r="B214">
        <v>11737947.9545989</v>
      </c>
      <c r="C214">
        <v>1428754.84008942</v>
      </c>
    </row>
    <row r="215" spans="1:3">
      <c r="A215">
        <v>213</v>
      </c>
      <c r="B215">
        <v>11736609.3655157</v>
      </c>
      <c r="C215">
        <v>1432631.79350141</v>
      </c>
    </row>
    <row r="216" spans="1:3">
      <c r="A216">
        <v>214</v>
      </c>
      <c r="B216">
        <v>11735045.4328855</v>
      </c>
      <c r="C216">
        <v>1437953.4797664</v>
      </c>
    </row>
    <row r="217" spans="1:3">
      <c r="A217">
        <v>215</v>
      </c>
      <c r="B217">
        <v>11733921.5057296</v>
      </c>
      <c r="C217">
        <v>1441006.42673444</v>
      </c>
    </row>
    <row r="218" spans="1:3">
      <c r="A218">
        <v>216</v>
      </c>
      <c r="B218">
        <v>11732528.2988231</v>
      </c>
      <c r="C218">
        <v>1444254.91692272</v>
      </c>
    </row>
    <row r="219" spans="1:3">
      <c r="A219">
        <v>217</v>
      </c>
      <c r="B219">
        <v>11731259.7935189</v>
      </c>
      <c r="C219">
        <v>1446526.97406887</v>
      </c>
    </row>
    <row r="220" spans="1:3">
      <c r="A220">
        <v>218</v>
      </c>
      <c r="B220">
        <v>11730377.9655855</v>
      </c>
      <c r="C220">
        <v>1455507.26266968</v>
      </c>
    </row>
    <row r="221" spans="1:3">
      <c r="A221">
        <v>219</v>
      </c>
      <c r="B221">
        <v>11729340.2480606</v>
      </c>
      <c r="C221">
        <v>1458363.99638936</v>
      </c>
    </row>
    <row r="222" spans="1:3">
      <c r="A222">
        <v>220</v>
      </c>
      <c r="B222">
        <v>11728407.775193</v>
      </c>
      <c r="C222">
        <v>1458006.87844201</v>
      </c>
    </row>
    <row r="223" spans="1:3">
      <c r="A223">
        <v>221</v>
      </c>
      <c r="B223">
        <v>11728053.9199847</v>
      </c>
      <c r="C223">
        <v>1461419.52548252</v>
      </c>
    </row>
    <row r="224" spans="1:3">
      <c r="A224">
        <v>222</v>
      </c>
      <c r="B224">
        <v>11728040.9775148</v>
      </c>
      <c r="C224">
        <v>1462633.05717928</v>
      </c>
    </row>
    <row r="225" spans="1:3">
      <c r="A225">
        <v>223</v>
      </c>
      <c r="B225">
        <v>11726834.6046559</v>
      </c>
      <c r="C225">
        <v>1465621.36622555</v>
      </c>
    </row>
    <row r="226" spans="1:3">
      <c r="A226">
        <v>224</v>
      </c>
      <c r="B226">
        <v>11725865.3806835</v>
      </c>
      <c r="C226">
        <v>1470652.5649033</v>
      </c>
    </row>
    <row r="227" spans="1:3">
      <c r="A227">
        <v>225</v>
      </c>
      <c r="B227">
        <v>11725255.3252627</v>
      </c>
      <c r="C227">
        <v>1469953.27056399</v>
      </c>
    </row>
    <row r="228" spans="1:3">
      <c r="A228">
        <v>226</v>
      </c>
      <c r="B228">
        <v>11724739.7527874</v>
      </c>
      <c r="C228">
        <v>1474161.87377154</v>
      </c>
    </row>
    <row r="229" spans="1:3">
      <c r="A229">
        <v>227</v>
      </c>
      <c r="B229">
        <v>11724004.6675861</v>
      </c>
      <c r="C229">
        <v>1476453.89652042</v>
      </c>
    </row>
    <row r="230" spans="1:3">
      <c r="A230">
        <v>228</v>
      </c>
      <c r="B230">
        <v>11723112.5189208</v>
      </c>
      <c r="C230">
        <v>1478603.2546379</v>
      </c>
    </row>
    <row r="231" spans="1:3">
      <c r="A231">
        <v>229</v>
      </c>
      <c r="B231">
        <v>11722490.8902056</v>
      </c>
      <c r="C231">
        <v>1481085.81708744</v>
      </c>
    </row>
    <row r="232" spans="1:3">
      <c r="A232">
        <v>230</v>
      </c>
      <c r="B232">
        <v>11721724.6958934</v>
      </c>
      <c r="C232">
        <v>1485074.25019088</v>
      </c>
    </row>
    <row r="233" spans="1:3">
      <c r="A233">
        <v>231</v>
      </c>
      <c r="B233">
        <v>11721046.4685961</v>
      </c>
      <c r="C233">
        <v>1489763.21835179</v>
      </c>
    </row>
    <row r="234" spans="1:3">
      <c r="A234">
        <v>232</v>
      </c>
      <c r="B234">
        <v>11720551.650372</v>
      </c>
      <c r="C234">
        <v>1485179.50162749</v>
      </c>
    </row>
    <row r="235" spans="1:3">
      <c r="A235">
        <v>233</v>
      </c>
      <c r="B235">
        <v>11720003.257051</v>
      </c>
      <c r="C235">
        <v>1487558.41525121</v>
      </c>
    </row>
    <row r="236" spans="1:3">
      <c r="A236">
        <v>234</v>
      </c>
      <c r="B236">
        <v>11719541.1251659</v>
      </c>
      <c r="C236">
        <v>1492840.94316305</v>
      </c>
    </row>
    <row r="237" spans="1:3">
      <c r="A237">
        <v>235</v>
      </c>
      <c r="B237">
        <v>11719377.6538071</v>
      </c>
      <c r="C237">
        <v>1491236.3644243</v>
      </c>
    </row>
    <row r="238" spans="1:3">
      <c r="A238">
        <v>236</v>
      </c>
      <c r="B238">
        <v>11719445.3819343</v>
      </c>
      <c r="C238">
        <v>1492417.46667755</v>
      </c>
    </row>
    <row r="239" spans="1:3">
      <c r="A239">
        <v>237</v>
      </c>
      <c r="B239">
        <v>11718769.4125418</v>
      </c>
      <c r="C239">
        <v>1494814.63653685</v>
      </c>
    </row>
    <row r="240" spans="1:3">
      <c r="A240">
        <v>238</v>
      </c>
      <c r="B240">
        <v>11718289.9021424</v>
      </c>
      <c r="C240">
        <v>1495081.45710705</v>
      </c>
    </row>
    <row r="241" spans="1:3">
      <c r="A241">
        <v>239</v>
      </c>
      <c r="B241">
        <v>11718002.8269557</v>
      </c>
      <c r="C241">
        <v>1499231.70413864</v>
      </c>
    </row>
    <row r="242" spans="1:3">
      <c r="A242">
        <v>240</v>
      </c>
      <c r="B242">
        <v>11717782.4006633</v>
      </c>
      <c r="C242">
        <v>1497851.27946256</v>
      </c>
    </row>
    <row r="243" spans="1:3">
      <c r="A243">
        <v>241</v>
      </c>
      <c r="B243">
        <v>11717769.0964476</v>
      </c>
      <c r="C243">
        <v>1497593.82576862</v>
      </c>
    </row>
    <row r="244" spans="1:3">
      <c r="A244">
        <v>242</v>
      </c>
      <c r="B244">
        <v>11717305.3921227</v>
      </c>
      <c r="C244">
        <v>1501206.00451712</v>
      </c>
    </row>
    <row r="245" spans="1:3">
      <c r="A245">
        <v>243</v>
      </c>
      <c r="B245">
        <v>11717061.7275448</v>
      </c>
      <c r="C245">
        <v>1502834.10958037</v>
      </c>
    </row>
    <row r="246" spans="1:3">
      <c r="A246">
        <v>244</v>
      </c>
      <c r="B246">
        <v>11716761.0114045</v>
      </c>
      <c r="C246">
        <v>1504051.90505251</v>
      </c>
    </row>
    <row r="247" spans="1:3">
      <c r="A247">
        <v>245</v>
      </c>
      <c r="B247">
        <v>11716505.4657437</v>
      </c>
      <c r="C247">
        <v>1503902.33641297</v>
      </c>
    </row>
    <row r="248" spans="1:3">
      <c r="A248">
        <v>246</v>
      </c>
      <c r="B248">
        <v>11716318.5317919</v>
      </c>
      <c r="C248">
        <v>1512428.77692366</v>
      </c>
    </row>
    <row r="249" spans="1:3">
      <c r="A249">
        <v>247</v>
      </c>
      <c r="B249">
        <v>11716137.5532181</v>
      </c>
      <c r="C249">
        <v>1514579.19210659</v>
      </c>
    </row>
    <row r="250" spans="1:3">
      <c r="A250">
        <v>248</v>
      </c>
      <c r="B250">
        <v>11716002.5050562</v>
      </c>
      <c r="C250">
        <v>1512862.02328746</v>
      </c>
    </row>
    <row r="251" spans="1:3">
      <c r="A251">
        <v>249</v>
      </c>
      <c r="B251">
        <v>11715960.6903531</v>
      </c>
      <c r="C251">
        <v>1515791.07625635</v>
      </c>
    </row>
    <row r="252" spans="1:3">
      <c r="A252">
        <v>250</v>
      </c>
      <c r="B252">
        <v>11715843.7165882</v>
      </c>
      <c r="C252">
        <v>1517368.49912205</v>
      </c>
    </row>
    <row r="253" spans="1:3">
      <c r="A253">
        <v>251</v>
      </c>
      <c r="B253">
        <v>11715601.6149582</v>
      </c>
      <c r="C253">
        <v>1520129.96419823</v>
      </c>
    </row>
    <row r="254" spans="1:3">
      <c r="A254">
        <v>252</v>
      </c>
      <c r="B254">
        <v>11715450.6126723</v>
      </c>
      <c r="C254">
        <v>1525428.9606898</v>
      </c>
    </row>
    <row r="255" spans="1:3">
      <c r="A255">
        <v>253</v>
      </c>
      <c r="B255">
        <v>11715360.6057816</v>
      </c>
      <c r="C255">
        <v>1524449.35165608</v>
      </c>
    </row>
    <row r="256" spans="1:3">
      <c r="A256">
        <v>254</v>
      </c>
      <c r="B256">
        <v>11715432.2682364</v>
      </c>
      <c r="C256">
        <v>1524276.74563284</v>
      </c>
    </row>
    <row r="257" spans="1:3">
      <c r="A257">
        <v>255</v>
      </c>
      <c r="B257">
        <v>11715301.3891009</v>
      </c>
      <c r="C257">
        <v>1528521.26634333</v>
      </c>
    </row>
    <row r="258" spans="1:3">
      <c r="A258">
        <v>256</v>
      </c>
      <c r="B258">
        <v>11715317.7271417</v>
      </c>
      <c r="C258">
        <v>1528381.78068547</v>
      </c>
    </row>
    <row r="259" spans="1:3">
      <c r="A259">
        <v>257</v>
      </c>
      <c r="B259">
        <v>11715182.4615364</v>
      </c>
      <c r="C259">
        <v>1531221.82170764</v>
      </c>
    </row>
    <row r="260" spans="1:3">
      <c r="A260">
        <v>258</v>
      </c>
      <c r="B260">
        <v>11715308.3776089</v>
      </c>
      <c r="C260">
        <v>1534637.95876428</v>
      </c>
    </row>
    <row r="261" spans="1:3">
      <c r="A261">
        <v>259</v>
      </c>
      <c r="B261">
        <v>11715241.0078554</v>
      </c>
      <c r="C261">
        <v>1535080.3999984</v>
      </c>
    </row>
    <row r="262" spans="1:3">
      <c r="A262">
        <v>260</v>
      </c>
      <c r="B262">
        <v>11715306.5696559</v>
      </c>
      <c r="C262">
        <v>1529287.36263442</v>
      </c>
    </row>
    <row r="263" spans="1:3">
      <c r="A263">
        <v>261</v>
      </c>
      <c r="B263">
        <v>11715218.5990279</v>
      </c>
      <c r="C263">
        <v>1529778.14640511</v>
      </c>
    </row>
    <row r="264" spans="1:3">
      <c r="A264">
        <v>262</v>
      </c>
      <c r="B264">
        <v>11715330.5636357</v>
      </c>
      <c r="C264">
        <v>1532935.42373395</v>
      </c>
    </row>
    <row r="265" spans="1:3">
      <c r="A265">
        <v>263</v>
      </c>
      <c r="B265">
        <v>11715240.9272257</v>
      </c>
      <c r="C265">
        <v>1532385.56082947</v>
      </c>
    </row>
    <row r="266" spans="1:3">
      <c r="A266">
        <v>264</v>
      </c>
      <c r="B266">
        <v>11715061.3814334</v>
      </c>
      <c r="C266">
        <v>1529747.50174611</v>
      </c>
    </row>
    <row r="267" spans="1:3">
      <c r="A267">
        <v>265</v>
      </c>
      <c r="B267">
        <v>11715297.4829242</v>
      </c>
      <c r="C267">
        <v>1528794.15429639</v>
      </c>
    </row>
    <row r="268" spans="1:3">
      <c r="A268">
        <v>266</v>
      </c>
      <c r="B268">
        <v>11715131.0227213</v>
      </c>
      <c r="C268">
        <v>1527862.41666037</v>
      </c>
    </row>
    <row r="269" spans="1:3">
      <c r="A269">
        <v>267</v>
      </c>
      <c r="B269">
        <v>11715218.011259</v>
      </c>
      <c r="C269">
        <v>1526709.77283304</v>
      </c>
    </row>
    <row r="270" spans="1:3">
      <c r="A270">
        <v>268</v>
      </c>
      <c r="B270">
        <v>11715051.0701251</v>
      </c>
      <c r="C270">
        <v>1529393.49575262</v>
      </c>
    </row>
    <row r="271" spans="1:3">
      <c r="A271">
        <v>269</v>
      </c>
      <c r="B271">
        <v>11715044.5780393</v>
      </c>
      <c r="C271">
        <v>1533121.67780973</v>
      </c>
    </row>
    <row r="272" spans="1:3">
      <c r="A272">
        <v>270</v>
      </c>
      <c r="B272">
        <v>11715058.9759652</v>
      </c>
      <c r="C272">
        <v>1533739.85857336</v>
      </c>
    </row>
    <row r="273" spans="1:3">
      <c r="A273">
        <v>271</v>
      </c>
      <c r="B273">
        <v>11715071.76638</v>
      </c>
      <c r="C273">
        <v>1532691.11474775</v>
      </c>
    </row>
    <row r="274" spans="1:3">
      <c r="A274">
        <v>272</v>
      </c>
      <c r="B274">
        <v>11715017.4140157</v>
      </c>
      <c r="C274">
        <v>1531647.75155331</v>
      </c>
    </row>
    <row r="275" spans="1:3">
      <c r="A275">
        <v>273</v>
      </c>
      <c r="B275">
        <v>11715024.2034999</v>
      </c>
      <c r="C275">
        <v>1532342.8039369</v>
      </c>
    </row>
    <row r="276" spans="1:3">
      <c r="A276">
        <v>274</v>
      </c>
      <c r="B276">
        <v>11714963.4653889</v>
      </c>
      <c r="C276">
        <v>1531800.42232885</v>
      </c>
    </row>
    <row r="277" spans="1:3">
      <c r="A277">
        <v>275</v>
      </c>
      <c r="B277">
        <v>11714988.1596764</v>
      </c>
      <c r="C277">
        <v>1529868.12396814</v>
      </c>
    </row>
    <row r="278" spans="1:3">
      <c r="A278">
        <v>276</v>
      </c>
      <c r="B278">
        <v>11715056.2636942</v>
      </c>
      <c r="C278">
        <v>1532666.90561136</v>
      </c>
    </row>
    <row r="279" spans="1:3">
      <c r="A279">
        <v>277</v>
      </c>
      <c r="B279">
        <v>11714971.9549123</v>
      </c>
      <c r="C279">
        <v>1532767.71240808</v>
      </c>
    </row>
    <row r="280" spans="1:3">
      <c r="A280">
        <v>278</v>
      </c>
      <c r="B280">
        <v>11714937.5701976</v>
      </c>
      <c r="C280">
        <v>1533415.57109556</v>
      </c>
    </row>
    <row r="281" spans="1:3">
      <c r="A281">
        <v>279</v>
      </c>
      <c r="B281">
        <v>11714942.4522627</v>
      </c>
      <c r="C281">
        <v>1534457.21344084</v>
      </c>
    </row>
    <row r="282" spans="1:3">
      <c r="A282">
        <v>280</v>
      </c>
      <c r="B282">
        <v>11714948.2724536</v>
      </c>
      <c r="C282">
        <v>1533603.39653842</v>
      </c>
    </row>
    <row r="283" spans="1:3">
      <c r="A283">
        <v>281</v>
      </c>
      <c r="B283">
        <v>11714891.9763561</v>
      </c>
      <c r="C283">
        <v>1532516.09403002</v>
      </c>
    </row>
    <row r="284" spans="1:3">
      <c r="A284">
        <v>282</v>
      </c>
      <c r="B284">
        <v>11714921.0730637</v>
      </c>
      <c r="C284">
        <v>1531790.08625483</v>
      </c>
    </row>
    <row r="285" spans="1:3">
      <c r="A285">
        <v>283</v>
      </c>
      <c r="B285">
        <v>11714894.2643696</v>
      </c>
      <c r="C285">
        <v>1532520.67327314</v>
      </c>
    </row>
    <row r="286" spans="1:3">
      <c r="A286">
        <v>284</v>
      </c>
      <c r="B286">
        <v>11714884.5301973</v>
      </c>
      <c r="C286">
        <v>1533324.11165645</v>
      </c>
    </row>
    <row r="287" spans="1:3">
      <c r="A287">
        <v>285</v>
      </c>
      <c r="B287">
        <v>11714888.8862335</v>
      </c>
      <c r="C287">
        <v>1534337.20002157</v>
      </c>
    </row>
    <row r="288" spans="1:3">
      <c r="A288">
        <v>286</v>
      </c>
      <c r="B288">
        <v>11714887.5341986</v>
      </c>
      <c r="C288">
        <v>1534708.68629755</v>
      </c>
    </row>
    <row r="289" spans="1:3">
      <c r="A289">
        <v>287</v>
      </c>
      <c r="B289">
        <v>11714904.5094946</v>
      </c>
      <c r="C289">
        <v>1532667.12629777</v>
      </c>
    </row>
    <row r="290" spans="1:3">
      <c r="A290">
        <v>288</v>
      </c>
      <c r="B290">
        <v>11714905.3798085</v>
      </c>
      <c r="C290">
        <v>1535183.82853019</v>
      </c>
    </row>
    <row r="291" spans="1:3">
      <c r="A291">
        <v>289</v>
      </c>
      <c r="B291">
        <v>11714911.7057474</v>
      </c>
      <c r="C291">
        <v>1533791.66610239</v>
      </c>
    </row>
    <row r="292" spans="1:3">
      <c r="A292">
        <v>290</v>
      </c>
      <c r="B292">
        <v>11714890.9439969</v>
      </c>
      <c r="C292">
        <v>1531580.27214552</v>
      </c>
    </row>
    <row r="293" spans="1:3">
      <c r="A293">
        <v>291</v>
      </c>
      <c r="B293">
        <v>11714882.6521731</v>
      </c>
      <c r="C293">
        <v>1533971.88812944</v>
      </c>
    </row>
    <row r="294" spans="1:3">
      <c r="A294">
        <v>292</v>
      </c>
      <c r="B294">
        <v>11714887.7799348</v>
      </c>
      <c r="C294">
        <v>1533829.59847975</v>
      </c>
    </row>
    <row r="295" spans="1:3">
      <c r="A295">
        <v>293</v>
      </c>
      <c r="B295">
        <v>11714893.0863456</v>
      </c>
      <c r="C295">
        <v>1533738.9069491</v>
      </c>
    </row>
    <row r="296" spans="1:3">
      <c r="A296">
        <v>294</v>
      </c>
      <c r="B296">
        <v>11714883.7297412</v>
      </c>
      <c r="C296">
        <v>1534311.52383345</v>
      </c>
    </row>
    <row r="297" spans="1:3">
      <c r="A297">
        <v>295</v>
      </c>
      <c r="B297">
        <v>11714888.6713363</v>
      </c>
      <c r="C297">
        <v>1534225.3412362</v>
      </c>
    </row>
    <row r="298" spans="1:3">
      <c r="A298">
        <v>296</v>
      </c>
      <c r="B298">
        <v>11714885.2046434</v>
      </c>
      <c r="C298">
        <v>1534547.72769776</v>
      </c>
    </row>
    <row r="299" spans="1:3">
      <c r="A299">
        <v>297</v>
      </c>
      <c r="B299">
        <v>11714888.1271169</v>
      </c>
      <c r="C299">
        <v>1534013.08818333</v>
      </c>
    </row>
    <row r="300" spans="1:3">
      <c r="A300">
        <v>298</v>
      </c>
      <c r="B300">
        <v>11714877.0806167</v>
      </c>
      <c r="C300">
        <v>1534904.3169349</v>
      </c>
    </row>
    <row r="301" spans="1:3">
      <c r="A301">
        <v>299</v>
      </c>
      <c r="B301">
        <v>11714873.106742</v>
      </c>
      <c r="C301">
        <v>1535123.76609222</v>
      </c>
    </row>
    <row r="302" spans="1:3">
      <c r="A302">
        <v>300</v>
      </c>
      <c r="B302">
        <v>11714874.751201</v>
      </c>
      <c r="C302">
        <v>1535002.68202613</v>
      </c>
    </row>
    <row r="303" spans="1:3">
      <c r="A303">
        <v>301</v>
      </c>
      <c r="B303">
        <v>11714875.7708639</v>
      </c>
      <c r="C303">
        <v>1535002.01654866</v>
      </c>
    </row>
    <row r="304" spans="1:3">
      <c r="A304">
        <v>302</v>
      </c>
      <c r="B304">
        <v>11714867.1093945</v>
      </c>
      <c r="C304">
        <v>1534415.8588432</v>
      </c>
    </row>
    <row r="305" spans="1:3">
      <c r="A305">
        <v>303</v>
      </c>
      <c r="B305">
        <v>11714861.8106093</v>
      </c>
      <c r="C305">
        <v>1534937.99675643</v>
      </c>
    </row>
    <row r="306" spans="1:3">
      <c r="A306">
        <v>304</v>
      </c>
      <c r="B306">
        <v>11714858.1639695</v>
      </c>
      <c r="C306">
        <v>1535115.80282467</v>
      </c>
    </row>
    <row r="307" spans="1:3">
      <c r="A307">
        <v>305</v>
      </c>
      <c r="B307">
        <v>11714854.531785</v>
      </c>
      <c r="C307">
        <v>1535246.26071205</v>
      </c>
    </row>
    <row r="308" spans="1:3">
      <c r="A308">
        <v>306</v>
      </c>
      <c r="B308">
        <v>11714856.8060115</v>
      </c>
      <c r="C308">
        <v>1535202.74646305</v>
      </c>
    </row>
    <row r="309" spans="1:3">
      <c r="A309">
        <v>307</v>
      </c>
      <c r="B309">
        <v>11714848.8615999</v>
      </c>
      <c r="C309">
        <v>1535717.10867208</v>
      </c>
    </row>
    <row r="310" spans="1:3">
      <c r="A310">
        <v>308</v>
      </c>
      <c r="B310">
        <v>11714844.8618795</v>
      </c>
      <c r="C310">
        <v>1535898.58038568</v>
      </c>
    </row>
    <row r="311" spans="1:3">
      <c r="A311">
        <v>309</v>
      </c>
      <c r="B311">
        <v>11714846.7140082</v>
      </c>
      <c r="C311">
        <v>1536390.71053446</v>
      </c>
    </row>
    <row r="312" spans="1:3">
      <c r="A312">
        <v>310</v>
      </c>
      <c r="B312">
        <v>11714844.6985694</v>
      </c>
      <c r="C312">
        <v>1536211.61004092</v>
      </c>
    </row>
    <row r="313" spans="1:3">
      <c r="A313">
        <v>311</v>
      </c>
      <c r="B313">
        <v>11714842.9531859</v>
      </c>
      <c r="C313">
        <v>1536224.5485296</v>
      </c>
    </row>
    <row r="314" spans="1:3">
      <c r="A314">
        <v>312</v>
      </c>
      <c r="B314">
        <v>11714843.521489</v>
      </c>
      <c r="C314">
        <v>1536091.33101843</v>
      </c>
    </row>
    <row r="315" spans="1:3">
      <c r="A315">
        <v>313</v>
      </c>
      <c r="B315">
        <v>11714843.5141607</v>
      </c>
      <c r="C315">
        <v>1535897.02361821</v>
      </c>
    </row>
    <row r="316" spans="1:3">
      <c r="A316">
        <v>314</v>
      </c>
      <c r="B316">
        <v>11714842.2404625</v>
      </c>
      <c r="C316">
        <v>1536202.60092326</v>
      </c>
    </row>
    <row r="317" spans="1:3">
      <c r="A317">
        <v>315</v>
      </c>
      <c r="B317">
        <v>11714840.1790793</v>
      </c>
      <c r="C317">
        <v>1536078.55483026</v>
      </c>
    </row>
    <row r="318" spans="1:3">
      <c r="A318">
        <v>316</v>
      </c>
      <c r="B318">
        <v>11714839.5536693</v>
      </c>
      <c r="C318">
        <v>1536527.73390185</v>
      </c>
    </row>
    <row r="319" spans="1:3">
      <c r="A319">
        <v>317</v>
      </c>
      <c r="B319">
        <v>11714841.9501817</v>
      </c>
      <c r="C319">
        <v>1537122.51699705</v>
      </c>
    </row>
    <row r="320" spans="1:3">
      <c r="A320">
        <v>318</v>
      </c>
      <c r="B320">
        <v>11714841.1556401</v>
      </c>
      <c r="C320">
        <v>1536505.65871721</v>
      </c>
    </row>
    <row r="321" spans="1:3">
      <c r="A321">
        <v>319</v>
      </c>
      <c r="B321">
        <v>11714838.3877187</v>
      </c>
      <c r="C321">
        <v>1536538.28744903</v>
      </c>
    </row>
    <row r="322" spans="1:3">
      <c r="A322">
        <v>320</v>
      </c>
      <c r="B322">
        <v>11714838.4848832</v>
      </c>
      <c r="C322">
        <v>1536663.83474243</v>
      </c>
    </row>
    <row r="323" spans="1:3">
      <c r="A323">
        <v>321</v>
      </c>
      <c r="B323">
        <v>11714836.5855271</v>
      </c>
      <c r="C323">
        <v>1536353.08612013</v>
      </c>
    </row>
    <row r="324" spans="1:3">
      <c r="A324">
        <v>322</v>
      </c>
      <c r="B324">
        <v>11714840.1193066</v>
      </c>
      <c r="C324">
        <v>1536198.00539581</v>
      </c>
    </row>
    <row r="325" spans="1:3">
      <c r="A325">
        <v>323</v>
      </c>
      <c r="B325">
        <v>11714836.4722343</v>
      </c>
      <c r="C325">
        <v>1536704.0874529</v>
      </c>
    </row>
    <row r="326" spans="1:3">
      <c r="A326">
        <v>324</v>
      </c>
      <c r="B326">
        <v>11714836.1143099</v>
      </c>
      <c r="C326">
        <v>1537087.15306937</v>
      </c>
    </row>
    <row r="327" spans="1:3">
      <c r="A327">
        <v>325</v>
      </c>
      <c r="B327">
        <v>11714837.0705814</v>
      </c>
      <c r="C327">
        <v>1537241.9089286</v>
      </c>
    </row>
    <row r="328" spans="1:3">
      <c r="A328">
        <v>326</v>
      </c>
      <c r="B328">
        <v>11714836.7735917</v>
      </c>
      <c r="C328">
        <v>1536957.51201916</v>
      </c>
    </row>
    <row r="329" spans="1:3">
      <c r="A329">
        <v>327</v>
      </c>
      <c r="B329">
        <v>11714837.1684612</v>
      </c>
      <c r="C329">
        <v>1536969.31742857</v>
      </c>
    </row>
    <row r="330" spans="1:3">
      <c r="A330">
        <v>328</v>
      </c>
      <c r="B330">
        <v>11714837.9373453</v>
      </c>
      <c r="C330">
        <v>1536990.0430545</v>
      </c>
    </row>
    <row r="331" spans="1:3">
      <c r="A331">
        <v>329</v>
      </c>
      <c r="B331">
        <v>11714837.7847614</v>
      </c>
      <c r="C331">
        <v>1536979.46081088</v>
      </c>
    </row>
    <row r="332" spans="1:3">
      <c r="A332">
        <v>330</v>
      </c>
      <c r="B332">
        <v>11714836.2368166</v>
      </c>
      <c r="C332">
        <v>1537648.72641732</v>
      </c>
    </row>
    <row r="333" spans="1:3">
      <c r="A333">
        <v>331</v>
      </c>
      <c r="B333">
        <v>11714836.417957</v>
      </c>
      <c r="C333">
        <v>1537102.133344</v>
      </c>
    </row>
    <row r="334" spans="1:3">
      <c r="A334">
        <v>332</v>
      </c>
      <c r="B334">
        <v>11714836.8274581</v>
      </c>
      <c r="C334">
        <v>1536647.4208337</v>
      </c>
    </row>
    <row r="335" spans="1:3">
      <c r="A335">
        <v>333</v>
      </c>
      <c r="B335">
        <v>11714836.5879183</v>
      </c>
      <c r="C335">
        <v>1537024.80201912</v>
      </c>
    </row>
    <row r="336" spans="1:3">
      <c r="A336">
        <v>334</v>
      </c>
      <c r="B336">
        <v>11714836.5253281</v>
      </c>
      <c r="C336">
        <v>1537138.3240025</v>
      </c>
    </row>
    <row r="337" spans="1:3">
      <c r="A337">
        <v>335</v>
      </c>
      <c r="B337">
        <v>11714836.0898971</v>
      </c>
      <c r="C337">
        <v>1537033.44664799</v>
      </c>
    </row>
    <row r="338" spans="1:3">
      <c r="A338">
        <v>336</v>
      </c>
      <c r="B338">
        <v>11714836.0940597</v>
      </c>
      <c r="C338">
        <v>1537220.37725955</v>
      </c>
    </row>
    <row r="339" spans="1:3">
      <c r="A339">
        <v>337</v>
      </c>
      <c r="B339">
        <v>11714836.3057444</v>
      </c>
      <c r="C339">
        <v>1537220.13325725</v>
      </c>
    </row>
    <row r="340" spans="1:3">
      <c r="A340">
        <v>338</v>
      </c>
      <c r="B340">
        <v>11714835.4723757</v>
      </c>
      <c r="C340">
        <v>1537299.6115336</v>
      </c>
    </row>
    <row r="341" spans="1:3">
      <c r="A341">
        <v>339</v>
      </c>
      <c r="B341">
        <v>11714835.9211531</v>
      </c>
      <c r="C341">
        <v>1537315.16715354</v>
      </c>
    </row>
    <row r="342" spans="1:3">
      <c r="A342">
        <v>340</v>
      </c>
      <c r="B342">
        <v>11714834.8105547</v>
      </c>
      <c r="C342">
        <v>1537330.97545948</v>
      </c>
    </row>
    <row r="343" spans="1:3">
      <c r="A343">
        <v>341</v>
      </c>
      <c r="B343">
        <v>11714834.0313546</v>
      </c>
      <c r="C343">
        <v>1537387.25312157</v>
      </c>
    </row>
    <row r="344" spans="1:3">
      <c r="A344">
        <v>342</v>
      </c>
      <c r="B344">
        <v>11714834.7900621</v>
      </c>
      <c r="C344">
        <v>1537439.00560299</v>
      </c>
    </row>
    <row r="345" spans="1:3">
      <c r="A345">
        <v>343</v>
      </c>
      <c r="B345">
        <v>11714834.4905684</v>
      </c>
      <c r="C345">
        <v>1537471.80691205</v>
      </c>
    </row>
    <row r="346" spans="1:3">
      <c r="A346">
        <v>344</v>
      </c>
      <c r="B346">
        <v>11714834.0840903</v>
      </c>
      <c r="C346">
        <v>1537301.01414766</v>
      </c>
    </row>
    <row r="347" spans="1:3">
      <c r="A347">
        <v>345</v>
      </c>
      <c r="B347">
        <v>11714834.1422993</v>
      </c>
      <c r="C347">
        <v>1537603.30134162</v>
      </c>
    </row>
    <row r="348" spans="1:3">
      <c r="A348">
        <v>346</v>
      </c>
      <c r="B348">
        <v>11714833.7744691</v>
      </c>
      <c r="C348">
        <v>1537306.94505962</v>
      </c>
    </row>
    <row r="349" spans="1:3">
      <c r="A349">
        <v>347</v>
      </c>
      <c r="B349">
        <v>11714833.8810829</v>
      </c>
      <c r="C349">
        <v>1537354.16914202</v>
      </c>
    </row>
    <row r="350" spans="1:3">
      <c r="A350">
        <v>348</v>
      </c>
      <c r="B350">
        <v>11714834.1764995</v>
      </c>
      <c r="C350">
        <v>1537255.1830094</v>
      </c>
    </row>
    <row r="351" spans="1:3">
      <c r="A351">
        <v>349</v>
      </c>
      <c r="B351">
        <v>11714834.2506863</v>
      </c>
      <c r="C351">
        <v>1537214.88441973</v>
      </c>
    </row>
    <row r="352" spans="1:3">
      <c r="A352">
        <v>350</v>
      </c>
      <c r="B352">
        <v>11714833.6666621</v>
      </c>
      <c r="C352">
        <v>1537700.06040864</v>
      </c>
    </row>
    <row r="353" spans="1:3">
      <c r="A353">
        <v>351</v>
      </c>
      <c r="B353">
        <v>11714833.4134036</v>
      </c>
      <c r="C353">
        <v>1537635.99400024</v>
      </c>
    </row>
    <row r="354" spans="1:3">
      <c r="A354">
        <v>352</v>
      </c>
      <c r="B354">
        <v>11714833.7637425</v>
      </c>
      <c r="C354">
        <v>1537375.79781562</v>
      </c>
    </row>
    <row r="355" spans="1:3">
      <c r="A355">
        <v>353</v>
      </c>
      <c r="B355">
        <v>11714833.4777826</v>
      </c>
      <c r="C355">
        <v>1537659.74938489</v>
      </c>
    </row>
    <row r="356" spans="1:3">
      <c r="A356">
        <v>354</v>
      </c>
      <c r="B356">
        <v>11714833.543903</v>
      </c>
      <c r="C356">
        <v>1537648.4337961</v>
      </c>
    </row>
    <row r="357" spans="1:3">
      <c r="A357">
        <v>355</v>
      </c>
      <c r="B357">
        <v>11714833.7306294</v>
      </c>
      <c r="C357">
        <v>1537502.24318044</v>
      </c>
    </row>
    <row r="358" spans="1:3">
      <c r="A358">
        <v>356</v>
      </c>
      <c r="B358">
        <v>11714833.433105</v>
      </c>
      <c r="C358">
        <v>1537920.38649411</v>
      </c>
    </row>
    <row r="359" spans="1:3">
      <c r="A359">
        <v>357</v>
      </c>
      <c r="B359">
        <v>11714833.385457</v>
      </c>
      <c r="C359">
        <v>1537628.25092231</v>
      </c>
    </row>
    <row r="360" spans="1:3">
      <c r="A360">
        <v>358</v>
      </c>
      <c r="B360">
        <v>11714833.5303768</v>
      </c>
      <c r="C360">
        <v>1537682.89662429</v>
      </c>
    </row>
    <row r="361" spans="1:3">
      <c r="A361">
        <v>359</v>
      </c>
      <c r="B361">
        <v>11714833.4557648</v>
      </c>
      <c r="C361">
        <v>1537602.55965547</v>
      </c>
    </row>
    <row r="362" spans="1:3">
      <c r="A362">
        <v>360</v>
      </c>
      <c r="B362">
        <v>11714833.4095167</v>
      </c>
      <c r="C362">
        <v>1537684.34213461</v>
      </c>
    </row>
    <row r="363" spans="1:3">
      <c r="A363">
        <v>361</v>
      </c>
      <c r="B363">
        <v>11714833.2181633</v>
      </c>
      <c r="C363">
        <v>1537724.44638412</v>
      </c>
    </row>
    <row r="364" spans="1:3">
      <c r="A364">
        <v>362</v>
      </c>
      <c r="B364">
        <v>11714833.2673337</v>
      </c>
      <c r="C364">
        <v>1537691.34878769</v>
      </c>
    </row>
    <row r="365" spans="1:3">
      <c r="A365">
        <v>363</v>
      </c>
      <c r="B365">
        <v>11714833.3226841</v>
      </c>
      <c r="C365">
        <v>1537738.46260068</v>
      </c>
    </row>
    <row r="366" spans="1:3">
      <c r="A366">
        <v>364</v>
      </c>
      <c r="B366">
        <v>11714833.2887115</v>
      </c>
      <c r="C366">
        <v>1537802.3385551</v>
      </c>
    </row>
    <row r="367" spans="1:3">
      <c r="A367">
        <v>365</v>
      </c>
      <c r="B367">
        <v>11714833.0871772</v>
      </c>
      <c r="C367">
        <v>1537565.00206913</v>
      </c>
    </row>
    <row r="368" spans="1:3">
      <c r="A368">
        <v>366</v>
      </c>
      <c r="B368">
        <v>11714833.080563</v>
      </c>
      <c r="C368">
        <v>1537540.39771074</v>
      </c>
    </row>
    <row r="369" spans="1:3">
      <c r="A369">
        <v>367</v>
      </c>
      <c r="B369">
        <v>11714832.8516831</v>
      </c>
      <c r="C369">
        <v>1537635.28654127</v>
      </c>
    </row>
    <row r="370" spans="1:3">
      <c r="A370">
        <v>368</v>
      </c>
      <c r="B370">
        <v>11714833.0225378</v>
      </c>
      <c r="C370">
        <v>1537481.79934697</v>
      </c>
    </row>
    <row r="371" spans="1:3">
      <c r="A371">
        <v>369</v>
      </c>
      <c r="B371">
        <v>11714832.9568959</v>
      </c>
      <c r="C371">
        <v>1537631.66725939</v>
      </c>
    </row>
    <row r="372" spans="1:3">
      <c r="A372">
        <v>370</v>
      </c>
      <c r="B372">
        <v>11714832.9389161</v>
      </c>
      <c r="C372">
        <v>1537704.40650768</v>
      </c>
    </row>
    <row r="373" spans="1:3">
      <c r="A373">
        <v>371</v>
      </c>
      <c r="B373">
        <v>11714832.9156923</v>
      </c>
      <c r="C373">
        <v>1537630.59617791</v>
      </c>
    </row>
    <row r="374" spans="1:3">
      <c r="A374">
        <v>372</v>
      </c>
      <c r="B374">
        <v>11714832.7962742</v>
      </c>
      <c r="C374">
        <v>1537629.68140513</v>
      </c>
    </row>
    <row r="375" spans="1:3">
      <c r="A375">
        <v>373</v>
      </c>
      <c r="B375">
        <v>11714832.8415046</v>
      </c>
      <c r="C375">
        <v>1537583.29737333</v>
      </c>
    </row>
    <row r="376" spans="1:3">
      <c r="A376">
        <v>374</v>
      </c>
      <c r="B376">
        <v>11714832.8499213</v>
      </c>
      <c r="C376">
        <v>1537773.24120057</v>
      </c>
    </row>
    <row r="377" spans="1:3">
      <c r="A377">
        <v>375</v>
      </c>
      <c r="B377">
        <v>11714832.8662808</v>
      </c>
      <c r="C377">
        <v>1537602.67318448</v>
      </c>
    </row>
    <row r="378" spans="1:3">
      <c r="A378">
        <v>376</v>
      </c>
      <c r="B378">
        <v>11714832.7488023</v>
      </c>
      <c r="C378">
        <v>1537555.14606046</v>
      </c>
    </row>
    <row r="379" spans="1:3">
      <c r="A379">
        <v>377</v>
      </c>
      <c r="B379">
        <v>11714832.7848107</v>
      </c>
      <c r="C379">
        <v>1537626.83797211</v>
      </c>
    </row>
    <row r="380" spans="1:3">
      <c r="A380">
        <v>378</v>
      </c>
      <c r="B380">
        <v>11714832.7021775</v>
      </c>
      <c r="C380">
        <v>1537639.52704326</v>
      </c>
    </row>
    <row r="381" spans="1:3">
      <c r="A381">
        <v>379</v>
      </c>
      <c r="B381">
        <v>11714832.7550927</v>
      </c>
      <c r="C381">
        <v>1537623.05778223</v>
      </c>
    </row>
    <row r="382" spans="1:3">
      <c r="A382">
        <v>380</v>
      </c>
      <c r="B382">
        <v>11714832.6951376</v>
      </c>
      <c r="C382">
        <v>1537827.3116237</v>
      </c>
    </row>
    <row r="383" spans="1:3">
      <c r="A383">
        <v>381</v>
      </c>
      <c r="B383">
        <v>11714832.740318</v>
      </c>
      <c r="C383">
        <v>1537856.27176121</v>
      </c>
    </row>
    <row r="384" spans="1:3">
      <c r="A384">
        <v>382</v>
      </c>
      <c r="B384">
        <v>11714832.8447986</v>
      </c>
      <c r="C384">
        <v>1537695.91375506</v>
      </c>
    </row>
    <row r="385" spans="1:3">
      <c r="A385">
        <v>383</v>
      </c>
      <c r="B385">
        <v>11714832.6840105</v>
      </c>
      <c r="C385">
        <v>1537858.22447299</v>
      </c>
    </row>
    <row r="386" spans="1:3">
      <c r="A386">
        <v>384</v>
      </c>
      <c r="B386">
        <v>11714832.8899266</v>
      </c>
      <c r="C386">
        <v>1537938.72349027</v>
      </c>
    </row>
    <row r="387" spans="1:3">
      <c r="A387">
        <v>385</v>
      </c>
      <c r="B387">
        <v>11714832.6936613</v>
      </c>
      <c r="C387">
        <v>1537853.69032219</v>
      </c>
    </row>
    <row r="388" spans="1:3">
      <c r="A388">
        <v>386</v>
      </c>
      <c r="B388">
        <v>11714832.6937852</v>
      </c>
      <c r="C388">
        <v>1537876.23683872</v>
      </c>
    </row>
    <row r="389" spans="1:3">
      <c r="A389">
        <v>387</v>
      </c>
      <c r="B389">
        <v>11714832.6266948</v>
      </c>
      <c r="C389">
        <v>1537944.85507588</v>
      </c>
    </row>
    <row r="390" spans="1:3">
      <c r="A390">
        <v>388</v>
      </c>
      <c r="B390">
        <v>11714832.6757672</v>
      </c>
      <c r="C390">
        <v>1537912.37613885</v>
      </c>
    </row>
    <row r="391" spans="1:3">
      <c r="A391">
        <v>389</v>
      </c>
      <c r="B391">
        <v>11714832.6973944</v>
      </c>
      <c r="C391">
        <v>1537968.3947867</v>
      </c>
    </row>
    <row r="392" spans="1:3">
      <c r="A392">
        <v>390</v>
      </c>
      <c r="B392">
        <v>11714832.7900388</v>
      </c>
      <c r="C392">
        <v>1537954.59061744</v>
      </c>
    </row>
    <row r="393" spans="1:3">
      <c r="A393">
        <v>391</v>
      </c>
      <c r="B393">
        <v>11714832.6674094</v>
      </c>
      <c r="C393">
        <v>1537932.56709889</v>
      </c>
    </row>
    <row r="394" spans="1:3">
      <c r="A394">
        <v>392</v>
      </c>
      <c r="B394">
        <v>11714832.5961205</v>
      </c>
      <c r="C394">
        <v>1538034.82258976</v>
      </c>
    </row>
    <row r="395" spans="1:3">
      <c r="A395">
        <v>393</v>
      </c>
      <c r="B395">
        <v>11714832.5934157</v>
      </c>
      <c r="C395">
        <v>1538116.32403774</v>
      </c>
    </row>
    <row r="396" spans="1:3">
      <c r="A396">
        <v>394</v>
      </c>
      <c r="B396">
        <v>11714832.6084373</v>
      </c>
      <c r="C396">
        <v>1538100.3394799</v>
      </c>
    </row>
    <row r="397" spans="1:3">
      <c r="A397">
        <v>395</v>
      </c>
      <c r="B397">
        <v>11714832.6106295</v>
      </c>
      <c r="C397">
        <v>1538101.87373139</v>
      </c>
    </row>
    <row r="398" spans="1:3">
      <c r="A398">
        <v>396</v>
      </c>
      <c r="B398">
        <v>11714832.5934277</v>
      </c>
      <c r="C398">
        <v>1538083.90251544</v>
      </c>
    </row>
    <row r="399" spans="1:3">
      <c r="A399">
        <v>397</v>
      </c>
      <c r="B399">
        <v>11714832.6277956</v>
      </c>
      <c r="C399">
        <v>1538129.8884249</v>
      </c>
    </row>
    <row r="400" spans="1:3">
      <c r="A400">
        <v>398</v>
      </c>
      <c r="B400">
        <v>11714832.5830642</v>
      </c>
      <c r="C400">
        <v>1538062.07688656</v>
      </c>
    </row>
    <row r="401" spans="1:3">
      <c r="A401">
        <v>399</v>
      </c>
      <c r="B401">
        <v>11714832.6171799</v>
      </c>
      <c r="C401">
        <v>1538087.93584706</v>
      </c>
    </row>
    <row r="402" spans="1:3">
      <c r="A402">
        <v>400</v>
      </c>
      <c r="B402">
        <v>11714832.6080127</v>
      </c>
      <c r="C402">
        <v>1538062.22159731</v>
      </c>
    </row>
    <row r="403" spans="1:3">
      <c r="A403">
        <v>401</v>
      </c>
      <c r="B403">
        <v>11714832.5265527</v>
      </c>
      <c r="C403">
        <v>1538041.69556799</v>
      </c>
    </row>
    <row r="404" spans="1:3">
      <c r="A404">
        <v>402</v>
      </c>
      <c r="B404">
        <v>11714832.5508545</v>
      </c>
      <c r="C404">
        <v>1538020.51887174</v>
      </c>
    </row>
    <row r="405" spans="1:3">
      <c r="A405">
        <v>403</v>
      </c>
      <c r="B405">
        <v>11714832.5143549</v>
      </c>
      <c r="C405">
        <v>1538008.36592923</v>
      </c>
    </row>
    <row r="406" spans="1:3">
      <c r="A406">
        <v>404</v>
      </c>
      <c r="B406">
        <v>11714832.5201907</v>
      </c>
      <c r="C406">
        <v>1537990.04004034</v>
      </c>
    </row>
    <row r="407" spans="1:3">
      <c r="A407">
        <v>405</v>
      </c>
      <c r="B407">
        <v>11714832.5406516</v>
      </c>
      <c r="C407">
        <v>1538027.85289456</v>
      </c>
    </row>
    <row r="408" spans="1:3">
      <c r="A408">
        <v>406</v>
      </c>
      <c r="B408">
        <v>11714832.5349868</v>
      </c>
      <c r="C408">
        <v>1537966.35547954</v>
      </c>
    </row>
    <row r="409" spans="1:3">
      <c r="A409">
        <v>407</v>
      </c>
      <c r="B409">
        <v>11714832.5202198</v>
      </c>
      <c r="C409">
        <v>1537985.47602549</v>
      </c>
    </row>
    <row r="410" spans="1:3">
      <c r="A410">
        <v>408</v>
      </c>
      <c r="B410">
        <v>11714832.5034223</v>
      </c>
      <c r="C410">
        <v>1538039.69045776</v>
      </c>
    </row>
    <row r="411" spans="1:3">
      <c r="A411">
        <v>409</v>
      </c>
      <c r="B411">
        <v>11714832.4945515</v>
      </c>
      <c r="C411">
        <v>1538027.79580917</v>
      </c>
    </row>
    <row r="412" spans="1:3">
      <c r="A412">
        <v>410</v>
      </c>
      <c r="B412">
        <v>11714832.5004146</v>
      </c>
      <c r="C412">
        <v>1538048.21032518</v>
      </c>
    </row>
    <row r="413" spans="1:3">
      <c r="A413">
        <v>411</v>
      </c>
      <c r="B413">
        <v>11714832.4900184</v>
      </c>
      <c r="C413">
        <v>1538018.94701019</v>
      </c>
    </row>
    <row r="414" spans="1:3">
      <c r="A414">
        <v>412</v>
      </c>
      <c r="B414">
        <v>11714832.4948278</v>
      </c>
      <c r="C414">
        <v>1538020.4491132</v>
      </c>
    </row>
    <row r="415" spans="1:3">
      <c r="A415">
        <v>413</v>
      </c>
      <c r="B415">
        <v>11714832.5099662</v>
      </c>
      <c r="C415">
        <v>1537965.67497458</v>
      </c>
    </row>
    <row r="416" spans="1:3">
      <c r="A416">
        <v>414</v>
      </c>
      <c r="B416">
        <v>11714832.496835</v>
      </c>
      <c r="C416">
        <v>1538035.16452957</v>
      </c>
    </row>
    <row r="417" spans="1:3">
      <c r="A417">
        <v>415</v>
      </c>
      <c r="B417">
        <v>11714832.4907824</v>
      </c>
      <c r="C417">
        <v>1538031.22862493</v>
      </c>
    </row>
    <row r="418" spans="1:3">
      <c r="A418">
        <v>416</v>
      </c>
      <c r="B418">
        <v>11714832.4876472</v>
      </c>
      <c r="C418">
        <v>1538018.25250228</v>
      </c>
    </row>
    <row r="419" spans="1:3">
      <c r="A419">
        <v>417</v>
      </c>
      <c r="B419">
        <v>11714832.480585</v>
      </c>
      <c r="C419">
        <v>1537990.53224985</v>
      </c>
    </row>
    <row r="420" spans="1:3">
      <c r="A420">
        <v>418</v>
      </c>
      <c r="B420">
        <v>11714832.4927646</v>
      </c>
      <c r="C420">
        <v>1537994.16777804</v>
      </c>
    </row>
    <row r="421" spans="1:3">
      <c r="A421">
        <v>419</v>
      </c>
      <c r="B421">
        <v>11714832.467731</v>
      </c>
      <c r="C421">
        <v>1537988.74323038</v>
      </c>
    </row>
    <row r="422" spans="1:3">
      <c r="A422">
        <v>420</v>
      </c>
      <c r="B422">
        <v>11714832.4709303</v>
      </c>
      <c r="C422">
        <v>1538012.8337403</v>
      </c>
    </row>
    <row r="423" spans="1:3">
      <c r="A423">
        <v>421</v>
      </c>
      <c r="B423">
        <v>11714832.468794</v>
      </c>
      <c r="C423">
        <v>1537986.60721754</v>
      </c>
    </row>
    <row r="424" spans="1:3">
      <c r="A424">
        <v>422</v>
      </c>
      <c r="B424">
        <v>11714832.4688379</v>
      </c>
      <c r="C424">
        <v>1537954.06270333</v>
      </c>
    </row>
    <row r="425" spans="1:3">
      <c r="A425">
        <v>423</v>
      </c>
      <c r="B425">
        <v>11714832.4678295</v>
      </c>
      <c r="C425">
        <v>1538002.15088223</v>
      </c>
    </row>
    <row r="426" spans="1:3">
      <c r="A426">
        <v>424</v>
      </c>
      <c r="B426">
        <v>11714832.4681765</v>
      </c>
      <c r="C426">
        <v>1537933.16051153</v>
      </c>
    </row>
    <row r="427" spans="1:3">
      <c r="A427">
        <v>425</v>
      </c>
      <c r="B427">
        <v>11714832.4692907</v>
      </c>
      <c r="C427">
        <v>1537994.63747244</v>
      </c>
    </row>
    <row r="428" spans="1:3">
      <c r="A428">
        <v>426</v>
      </c>
      <c r="B428">
        <v>11714832.4648465</v>
      </c>
      <c r="C428">
        <v>1538021.97399383</v>
      </c>
    </row>
    <row r="429" spans="1:3">
      <c r="A429">
        <v>427</v>
      </c>
      <c r="B429">
        <v>11714832.4695766</v>
      </c>
      <c r="C429">
        <v>1538022.65746403</v>
      </c>
    </row>
    <row r="430" spans="1:3">
      <c r="A430">
        <v>428</v>
      </c>
      <c r="B430">
        <v>11714832.4686927</v>
      </c>
      <c r="C430">
        <v>1538040.40938065</v>
      </c>
    </row>
    <row r="431" spans="1:3">
      <c r="A431">
        <v>429</v>
      </c>
      <c r="B431">
        <v>11714832.4710755</v>
      </c>
      <c r="C431">
        <v>1538016.46854519</v>
      </c>
    </row>
    <row r="432" spans="1:3">
      <c r="A432">
        <v>430</v>
      </c>
      <c r="B432">
        <v>11714832.4701992</v>
      </c>
      <c r="C432">
        <v>1538019.61495267</v>
      </c>
    </row>
    <row r="433" spans="1:3">
      <c r="A433">
        <v>431</v>
      </c>
      <c r="B433">
        <v>11714832.4653879</v>
      </c>
      <c r="C433">
        <v>1538031.26413808</v>
      </c>
    </row>
    <row r="434" spans="1:3">
      <c r="A434">
        <v>432</v>
      </c>
      <c r="B434">
        <v>11714832.459884</v>
      </c>
      <c r="C434">
        <v>1538041.87904758</v>
      </c>
    </row>
    <row r="435" spans="1:3">
      <c r="A435">
        <v>433</v>
      </c>
      <c r="B435">
        <v>11714832.4617833</v>
      </c>
      <c r="C435">
        <v>1538037.45208232</v>
      </c>
    </row>
    <row r="436" spans="1:3">
      <c r="A436">
        <v>434</v>
      </c>
      <c r="B436">
        <v>11714832.460125</v>
      </c>
      <c r="C436">
        <v>1538063.65769336</v>
      </c>
    </row>
    <row r="437" spans="1:3">
      <c r="A437">
        <v>435</v>
      </c>
      <c r="B437">
        <v>11714832.4645899</v>
      </c>
      <c r="C437">
        <v>1538047.27836678</v>
      </c>
    </row>
    <row r="438" spans="1:3">
      <c r="A438">
        <v>436</v>
      </c>
      <c r="B438">
        <v>11714832.4609888</v>
      </c>
      <c r="C438">
        <v>1538036.96080333</v>
      </c>
    </row>
    <row r="439" spans="1:3">
      <c r="A439">
        <v>437</v>
      </c>
      <c r="B439">
        <v>11714832.4585159</v>
      </c>
      <c r="C439">
        <v>1538048.9111368</v>
      </c>
    </row>
    <row r="440" spans="1:3">
      <c r="A440">
        <v>438</v>
      </c>
      <c r="B440">
        <v>11714832.4592442</v>
      </c>
      <c r="C440">
        <v>1538058.52888549</v>
      </c>
    </row>
    <row r="441" spans="1:3">
      <c r="A441">
        <v>439</v>
      </c>
      <c r="B441">
        <v>11714832.4605668</v>
      </c>
      <c r="C441">
        <v>1538051.92305597</v>
      </c>
    </row>
    <row r="442" spans="1:3">
      <c r="A442">
        <v>440</v>
      </c>
      <c r="B442">
        <v>11714832.4608855</v>
      </c>
      <c r="C442">
        <v>1538064.62364615</v>
      </c>
    </row>
    <row r="443" spans="1:3">
      <c r="A443">
        <v>441</v>
      </c>
      <c r="B443">
        <v>11714832.4585894</v>
      </c>
      <c r="C443">
        <v>1538035.59081016</v>
      </c>
    </row>
    <row r="444" spans="1:3">
      <c r="A444">
        <v>442</v>
      </c>
      <c r="B444">
        <v>11714832.4573769</v>
      </c>
      <c r="C444">
        <v>1538045.15819032</v>
      </c>
    </row>
    <row r="445" spans="1:3">
      <c r="A445">
        <v>443</v>
      </c>
      <c r="B445">
        <v>11714832.4568192</v>
      </c>
      <c r="C445">
        <v>1538054.61259637</v>
      </c>
    </row>
    <row r="446" spans="1:3">
      <c r="A446">
        <v>444</v>
      </c>
      <c r="B446">
        <v>11714832.4575362</v>
      </c>
      <c r="C446">
        <v>1538053.65328549</v>
      </c>
    </row>
    <row r="447" spans="1:3">
      <c r="A447">
        <v>445</v>
      </c>
      <c r="B447">
        <v>11714832.4573115</v>
      </c>
      <c r="C447">
        <v>1538034.8788423</v>
      </c>
    </row>
    <row r="448" spans="1:3">
      <c r="A448">
        <v>446</v>
      </c>
      <c r="B448">
        <v>11714832.4584783</v>
      </c>
      <c r="C448">
        <v>1538049.47219382</v>
      </c>
    </row>
    <row r="449" spans="1:3">
      <c r="A449">
        <v>447</v>
      </c>
      <c r="B449">
        <v>11714832.4536541</v>
      </c>
      <c r="C449">
        <v>1538049.26967127</v>
      </c>
    </row>
    <row r="450" spans="1:3">
      <c r="A450">
        <v>448</v>
      </c>
      <c r="B450">
        <v>11714832.455251</v>
      </c>
      <c r="C450">
        <v>1538042.90315879</v>
      </c>
    </row>
    <row r="451" spans="1:3">
      <c r="A451">
        <v>449</v>
      </c>
      <c r="B451">
        <v>11714832.4536053</v>
      </c>
      <c r="C451">
        <v>1538049.85787617</v>
      </c>
    </row>
    <row r="452" spans="1:3">
      <c r="A452">
        <v>450</v>
      </c>
      <c r="B452">
        <v>11714832.4542863</v>
      </c>
      <c r="C452">
        <v>1538028.28501423</v>
      </c>
    </row>
    <row r="453" spans="1:3">
      <c r="A453">
        <v>451</v>
      </c>
      <c r="B453">
        <v>11714832.4542589</v>
      </c>
      <c r="C453">
        <v>1538040.82283938</v>
      </c>
    </row>
    <row r="454" spans="1:3">
      <c r="A454">
        <v>452</v>
      </c>
      <c r="B454">
        <v>11714832.4544118</v>
      </c>
      <c r="C454">
        <v>1538051.52768182</v>
      </c>
    </row>
    <row r="455" spans="1:3">
      <c r="A455">
        <v>453</v>
      </c>
      <c r="B455">
        <v>11714832.4535393</v>
      </c>
      <c r="C455">
        <v>1538047.63556849</v>
      </c>
    </row>
    <row r="456" spans="1:3">
      <c r="A456">
        <v>454</v>
      </c>
      <c r="B456">
        <v>11714832.4530199</v>
      </c>
      <c r="C456">
        <v>1538042.09692047</v>
      </c>
    </row>
    <row r="457" spans="1:3">
      <c r="A457">
        <v>455</v>
      </c>
      <c r="B457">
        <v>11714832.4533537</v>
      </c>
      <c r="C457">
        <v>1538039.70352461</v>
      </c>
    </row>
    <row r="458" spans="1:3">
      <c r="A458">
        <v>456</v>
      </c>
      <c r="B458">
        <v>11714832.4534614</v>
      </c>
      <c r="C458">
        <v>1538040.86844556</v>
      </c>
    </row>
    <row r="459" spans="1:3">
      <c r="A459">
        <v>457</v>
      </c>
      <c r="B459">
        <v>11714832.452712</v>
      </c>
      <c r="C459">
        <v>1538050.45913982</v>
      </c>
    </row>
    <row r="460" spans="1:3">
      <c r="A460">
        <v>458</v>
      </c>
      <c r="B460">
        <v>11714832.4531012</v>
      </c>
      <c r="C460">
        <v>1538051.64571978</v>
      </c>
    </row>
    <row r="461" spans="1:3">
      <c r="A461">
        <v>459</v>
      </c>
      <c r="B461">
        <v>11714832.4541208</v>
      </c>
      <c r="C461">
        <v>1538050.23821102</v>
      </c>
    </row>
    <row r="462" spans="1:3">
      <c r="A462">
        <v>460</v>
      </c>
      <c r="B462">
        <v>11714832.452422</v>
      </c>
      <c r="C462">
        <v>1538046.48753814</v>
      </c>
    </row>
    <row r="463" spans="1:3">
      <c r="A463">
        <v>461</v>
      </c>
      <c r="B463">
        <v>11714832.4518016</v>
      </c>
      <c r="C463">
        <v>1538044.80954491</v>
      </c>
    </row>
    <row r="464" spans="1:3">
      <c r="A464">
        <v>462</v>
      </c>
      <c r="B464">
        <v>11714832.4514975</v>
      </c>
      <c r="C464">
        <v>1538040.67915342</v>
      </c>
    </row>
    <row r="465" spans="1:3">
      <c r="A465">
        <v>463</v>
      </c>
      <c r="B465">
        <v>11714832.451598</v>
      </c>
      <c r="C465">
        <v>1538044.92953362</v>
      </c>
    </row>
    <row r="466" spans="1:3">
      <c r="A466">
        <v>464</v>
      </c>
      <c r="B466">
        <v>11714832.4504984</v>
      </c>
      <c r="C466">
        <v>1538033.5797276</v>
      </c>
    </row>
    <row r="467" spans="1:3">
      <c r="A467">
        <v>465</v>
      </c>
      <c r="B467">
        <v>11714832.4504451</v>
      </c>
      <c r="C467">
        <v>1538022.3680168</v>
      </c>
    </row>
    <row r="468" spans="1:3">
      <c r="A468">
        <v>466</v>
      </c>
      <c r="B468">
        <v>11714832.450641</v>
      </c>
      <c r="C468">
        <v>1538022.62341413</v>
      </c>
    </row>
    <row r="469" spans="1:3">
      <c r="A469">
        <v>467</v>
      </c>
      <c r="B469">
        <v>11714832.4507864</v>
      </c>
      <c r="C469">
        <v>1538013.5763133</v>
      </c>
    </row>
    <row r="470" spans="1:3">
      <c r="A470">
        <v>468</v>
      </c>
      <c r="B470">
        <v>11714832.4508183</v>
      </c>
      <c r="C470">
        <v>1538021.61053371</v>
      </c>
    </row>
    <row r="471" spans="1:3">
      <c r="A471">
        <v>469</v>
      </c>
      <c r="B471">
        <v>11714832.4504624</v>
      </c>
      <c r="C471">
        <v>1538030.62650947</v>
      </c>
    </row>
    <row r="472" spans="1:3">
      <c r="A472">
        <v>470</v>
      </c>
      <c r="B472">
        <v>11714832.4502855</v>
      </c>
      <c r="C472">
        <v>1538021.68308845</v>
      </c>
    </row>
    <row r="473" spans="1:3">
      <c r="A473">
        <v>471</v>
      </c>
      <c r="B473">
        <v>11714832.4508602</v>
      </c>
      <c r="C473">
        <v>1538015.85851407</v>
      </c>
    </row>
    <row r="474" spans="1:3">
      <c r="A474">
        <v>472</v>
      </c>
      <c r="B474">
        <v>11714832.4506135</v>
      </c>
      <c r="C474">
        <v>1538017.35864005</v>
      </c>
    </row>
    <row r="475" spans="1:3">
      <c r="A475">
        <v>473</v>
      </c>
      <c r="B475">
        <v>11714832.4504032</v>
      </c>
      <c r="C475">
        <v>1538018.30761671</v>
      </c>
    </row>
    <row r="476" spans="1:3">
      <c r="A476">
        <v>474</v>
      </c>
      <c r="B476">
        <v>11714832.4503708</v>
      </c>
      <c r="C476">
        <v>1538024.2464967</v>
      </c>
    </row>
    <row r="477" spans="1:3">
      <c r="A477">
        <v>475</v>
      </c>
      <c r="B477">
        <v>11714832.4505336</v>
      </c>
      <c r="C477">
        <v>1538025.07160172</v>
      </c>
    </row>
    <row r="478" spans="1:3">
      <c r="A478">
        <v>476</v>
      </c>
      <c r="B478">
        <v>11714832.4502789</v>
      </c>
      <c r="C478">
        <v>1538022.52724419</v>
      </c>
    </row>
    <row r="479" spans="1:3">
      <c r="A479">
        <v>477</v>
      </c>
      <c r="B479">
        <v>11714832.4503809</v>
      </c>
      <c r="C479">
        <v>1538027.25502127</v>
      </c>
    </row>
    <row r="480" spans="1:3">
      <c r="A480">
        <v>478</v>
      </c>
      <c r="B480">
        <v>11714832.4502633</v>
      </c>
      <c r="C480">
        <v>1538026.40283282</v>
      </c>
    </row>
    <row r="481" spans="1:3">
      <c r="A481">
        <v>479</v>
      </c>
      <c r="B481">
        <v>11714832.450715</v>
      </c>
      <c r="C481">
        <v>1538029.07041159</v>
      </c>
    </row>
    <row r="482" spans="1:3">
      <c r="A482">
        <v>480</v>
      </c>
      <c r="B482">
        <v>11714832.4503232</v>
      </c>
      <c r="C482">
        <v>1538030.87186609</v>
      </c>
    </row>
    <row r="483" spans="1:3">
      <c r="A483">
        <v>481</v>
      </c>
      <c r="B483">
        <v>11714832.4503535</v>
      </c>
      <c r="C483">
        <v>1538028.08266697</v>
      </c>
    </row>
    <row r="484" spans="1:3">
      <c r="A484">
        <v>482</v>
      </c>
      <c r="B484">
        <v>11714832.4502587</v>
      </c>
      <c r="C484">
        <v>1538023.41401901</v>
      </c>
    </row>
    <row r="485" spans="1:3">
      <c r="A485">
        <v>483</v>
      </c>
      <c r="B485">
        <v>11714832.4502493</v>
      </c>
      <c r="C485">
        <v>1538023.35942702</v>
      </c>
    </row>
    <row r="486" spans="1:3">
      <c r="A486">
        <v>484</v>
      </c>
      <c r="B486">
        <v>11714832.450665</v>
      </c>
      <c r="C486">
        <v>1538017.00061626</v>
      </c>
    </row>
    <row r="487" spans="1:3">
      <c r="A487">
        <v>485</v>
      </c>
      <c r="B487">
        <v>11714832.4503777</v>
      </c>
      <c r="C487">
        <v>1538024.50830642</v>
      </c>
    </row>
    <row r="488" spans="1:3">
      <c r="A488">
        <v>486</v>
      </c>
      <c r="B488">
        <v>11714832.450106</v>
      </c>
      <c r="C488">
        <v>1538024.98997105</v>
      </c>
    </row>
    <row r="489" spans="1:3">
      <c r="A489">
        <v>487</v>
      </c>
      <c r="B489">
        <v>11714832.4502569</v>
      </c>
      <c r="C489">
        <v>1538024.10782461</v>
      </c>
    </row>
    <row r="490" spans="1:3">
      <c r="A490">
        <v>488</v>
      </c>
      <c r="B490">
        <v>11714832.4499536</v>
      </c>
      <c r="C490">
        <v>1538028.18859558</v>
      </c>
    </row>
    <row r="491" spans="1:3">
      <c r="A491">
        <v>489</v>
      </c>
      <c r="B491">
        <v>11714832.4497988</v>
      </c>
      <c r="C491">
        <v>1538031.68789218</v>
      </c>
    </row>
    <row r="492" spans="1:3">
      <c r="A492">
        <v>490</v>
      </c>
      <c r="B492">
        <v>11714832.449685</v>
      </c>
      <c r="C492">
        <v>1538034.29508558</v>
      </c>
    </row>
    <row r="493" spans="1:3">
      <c r="A493">
        <v>491</v>
      </c>
      <c r="B493">
        <v>11714832.4498577</v>
      </c>
      <c r="C493">
        <v>1538033.05517998</v>
      </c>
    </row>
    <row r="494" spans="1:3">
      <c r="A494">
        <v>492</v>
      </c>
      <c r="B494">
        <v>11714832.4497222</v>
      </c>
      <c r="C494">
        <v>1538034.2274211</v>
      </c>
    </row>
    <row r="495" spans="1:3">
      <c r="A495">
        <v>493</v>
      </c>
      <c r="B495">
        <v>11714832.4497969</v>
      </c>
      <c r="C495">
        <v>1538031.76176442</v>
      </c>
    </row>
    <row r="496" spans="1:3">
      <c r="A496">
        <v>494</v>
      </c>
      <c r="B496">
        <v>11714832.4494898</v>
      </c>
      <c r="C496">
        <v>1538035.73613297</v>
      </c>
    </row>
    <row r="497" spans="1:3">
      <c r="A497">
        <v>495</v>
      </c>
      <c r="B497">
        <v>11714832.4494698</v>
      </c>
      <c r="C497">
        <v>1538041.66471086</v>
      </c>
    </row>
    <row r="498" spans="1:3">
      <c r="A498">
        <v>496</v>
      </c>
      <c r="B498">
        <v>11714832.4494829</v>
      </c>
      <c r="C498">
        <v>1538043.68998457</v>
      </c>
    </row>
    <row r="499" spans="1:3">
      <c r="A499">
        <v>497</v>
      </c>
      <c r="B499">
        <v>11714832.4495058</v>
      </c>
      <c r="C499">
        <v>1538047.84572032</v>
      </c>
    </row>
    <row r="500" spans="1:3">
      <c r="A500">
        <v>498</v>
      </c>
      <c r="B500">
        <v>11714832.4495186</v>
      </c>
      <c r="C500">
        <v>1538040.15641941</v>
      </c>
    </row>
    <row r="501" spans="1:3">
      <c r="A501">
        <v>499</v>
      </c>
      <c r="B501">
        <v>11714832.4494909</v>
      </c>
      <c r="C501">
        <v>1538044.73124451</v>
      </c>
    </row>
    <row r="502" spans="1:3">
      <c r="A502">
        <v>500</v>
      </c>
      <c r="B502">
        <v>11714832.44945</v>
      </c>
      <c r="C502">
        <v>1538041.48437596</v>
      </c>
    </row>
    <row r="503" spans="1:3">
      <c r="A503">
        <v>501</v>
      </c>
      <c r="B503">
        <v>11714832.4494464</v>
      </c>
      <c r="C503">
        <v>1538042.02436395</v>
      </c>
    </row>
    <row r="504" spans="1:3">
      <c r="A504">
        <v>502</v>
      </c>
      <c r="B504">
        <v>11714832.4494175</v>
      </c>
      <c r="C504">
        <v>1538042.56391843</v>
      </c>
    </row>
    <row r="505" spans="1:3">
      <c r="A505">
        <v>503</v>
      </c>
      <c r="B505">
        <v>11714832.4494201</v>
      </c>
      <c r="C505">
        <v>1538042.13377694</v>
      </c>
    </row>
    <row r="506" spans="1:3">
      <c r="A506">
        <v>504</v>
      </c>
      <c r="B506">
        <v>11714832.4494143</v>
      </c>
      <c r="C506">
        <v>1538042.57847522</v>
      </c>
    </row>
    <row r="507" spans="1:3">
      <c r="A507">
        <v>505</v>
      </c>
      <c r="B507">
        <v>11714832.4494519</v>
      </c>
      <c r="C507">
        <v>1538040.49386644</v>
      </c>
    </row>
    <row r="508" spans="1:3">
      <c r="A508">
        <v>506</v>
      </c>
      <c r="B508">
        <v>11714832.4494721</v>
      </c>
      <c r="C508">
        <v>1538044.02993808</v>
      </c>
    </row>
    <row r="509" spans="1:3">
      <c r="A509">
        <v>507</v>
      </c>
      <c r="B509">
        <v>11714832.449478</v>
      </c>
      <c r="C509">
        <v>1538041.15191353</v>
      </c>
    </row>
    <row r="510" spans="1:3">
      <c r="A510">
        <v>508</v>
      </c>
      <c r="B510">
        <v>11714832.4495192</v>
      </c>
      <c r="C510">
        <v>1538042.04823633</v>
      </c>
    </row>
    <row r="511" spans="1:3">
      <c r="A511">
        <v>509</v>
      </c>
      <c r="B511">
        <v>11714832.4494774</v>
      </c>
      <c r="C511">
        <v>1538043.74169131</v>
      </c>
    </row>
    <row r="512" spans="1:3">
      <c r="A512">
        <v>510</v>
      </c>
      <c r="B512">
        <v>11714832.4494513</v>
      </c>
      <c r="C512">
        <v>1538040.36741907</v>
      </c>
    </row>
    <row r="513" spans="1:3">
      <c r="A513">
        <v>511</v>
      </c>
      <c r="B513">
        <v>11714832.4494332</v>
      </c>
      <c r="C513">
        <v>1538042.74218908</v>
      </c>
    </row>
    <row r="514" spans="1:3">
      <c r="A514">
        <v>512</v>
      </c>
      <c r="B514">
        <v>11714832.4493671</v>
      </c>
      <c r="C514">
        <v>1538045.5891035</v>
      </c>
    </row>
    <row r="515" spans="1:3">
      <c r="A515">
        <v>513</v>
      </c>
      <c r="B515">
        <v>11714832.4493699</v>
      </c>
      <c r="C515">
        <v>1538043.79592827</v>
      </c>
    </row>
    <row r="516" spans="1:3">
      <c r="A516">
        <v>514</v>
      </c>
      <c r="B516">
        <v>11714832.4493437</v>
      </c>
      <c r="C516">
        <v>1538045.87631895</v>
      </c>
    </row>
    <row r="517" spans="1:3">
      <c r="A517">
        <v>515</v>
      </c>
      <c r="B517">
        <v>11714832.4493804</v>
      </c>
      <c r="C517">
        <v>1538046.00686343</v>
      </c>
    </row>
    <row r="518" spans="1:3">
      <c r="A518">
        <v>516</v>
      </c>
      <c r="B518">
        <v>11714832.4492934</v>
      </c>
      <c r="C518">
        <v>1538046.05663174</v>
      </c>
    </row>
    <row r="519" spans="1:3">
      <c r="A519">
        <v>517</v>
      </c>
      <c r="B519">
        <v>11714832.449257</v>
      </c>
      <c r="C519">
        <v>1538047.55109464</v>
      </c>
    </row>
    <row r="520" spans="1:3">
      <c r="A520">
        <v>518</v>
      </c>
      <c r="B520">
        <v>11714832.4493291</v>
      </c>
      <c r="C520">
        <v>1538048.21114103</v>
      </c>
    </row>
    <row r="521" spans="1:3">
      <c r="A521">
        <v>519</v>
      </c>
      <c r="B521">
        <v>11714832.4492979</v>
      </c>
      <c r="C521">
        <v>1538047.64619132</v>
      </c>
    </row>
    <row r="522" spans="1:3">
      <c r="A522">
        <v>520</v>
      </c>
      <c r="B522">
        <v>11714832.4492593</v>
      </c>
      <c r="C522">
        <v>1538047.21115492</v>
      </c>
    </row>
    <row r="523" spans="1:3">
      <c r="A523">
        <v>521</v>
      </c>
      <c r="B523">
        <v>11714832.4492385</v>
      </c>
      <c r="C523">
        <v>1538046.83073234</v>
      </c>
    </row>
    <row r="524" spans="1:3">
      <c r="A524">
        <v>522</v>
      </c>
      <c r="B524">
        <v>11714832.4492087</v>
      </c>
      <c r="C524">
        <v>1538048.28272321</v>
      </c>
    </row>
    <row r="525" spans="1:3">
      <c r="A525">
        <v>523</v>
      </c>
      <c r="B525">
        <v>11714832.4492189</v>
      </c>
      <c r="C525">
        <v>1538048.19369645</v>
      </c>
    </row>
    <row r="526" spans="1:3">
      <c r="A526">
        <v>524</v>
      </c>
      <c r="B526">
        <v>11714832.4491816</v>
      </c>
      <c r="C526">
        <v>1538046.56617606</v>
      </c>
    </row>
    <row r="527" spans="1:3">
      <c r="A527">
        <v>525</v>
      </c>
      <c r="B527">
        <v>11714832.4491873</v>
      </c>
      <c r="C527">
        <v>1538047.6586719</v>
      </c>
    </row>
    <row r="528" spans="1:3">
      <c r="A528">
        <v>526</v>
      </c>
      <c r="B528">
        <v>11714832.449185</v>
      </c>
      <c r="C528">
        <v>1538044.78216343</v>
      </c>
    </row>
    <row r="529" spans="1:3">
      <c r="A529">
        <v>527</v>
      </c>
      <c r="B529">
        <v>11714832.4491797</v>
      </c>
      <c r="C529">
        <v>1538048.36292867</v>
      </c>
    </row>
    <row r="530" spans="1:3">
      <c r="A530">
        <v>528</v>
      </c>
      <c r="B530">
        <v>11714832.4491585</v>
      </c>
      <c r="C530">
        <v>1538048.85664302</v>
      </c>
    </row>
    <row r="531" spans="1:3">
      <c r="A531">
        <v>529</v>
      </c>
      <c r="B531">
        <v>11714832.4491397</v>
      </c>
      <c r="C531">
        <v>1538048.76187165</v>
      </c>
    </row>
    <row r="532" spans="1:3">
      <c r="A532">
        <v>530</v>
      </c>
      <c r="B532">
        <v>11714832.4491812</v>
      </c>
      <c r="C532">
        <v>1538048.90895176</v>
      </c>
    </row>
    <row r="533" spans="1:3">
      <c r="A533">
        <v>531</v>
      </c>
      <c r="B533">
        <v>11714832.4491428</v>
      </c>
      <c r="C533">
        <v>1538049.50532098</v>
      </c>
    </row>
    <row r="534" spans="1:3">
      <c r="A534">
        <v>532</v>
      </c>
      <c r="B534">
        <v>11714832.4491629</v>
      </c>
      <c r="C534">
        <v>1538048.05295104</v>
      </c>
    </row>
    <row r="535" spans="1:3">
      <c r="A535">
        <v>533</v>
      </c>
      <c r="B535">
        <v>11714832.449162</v>
      </c>
      <c r="C535">
        <v>1538048.93383851</v>
      </c>
    </row>
    <row r="536" spans="1:3">
      <c r="A536">
        <v>534</v>
      </c>
      <c r="B536">
        <v>11714832.4491561</v>
      </c>
      <c r="C536">
        <v>1538048.42397728</v>
      </c>
    </row>
    <row r="537" spans="1:3">
      <c r="A537">
        <v>535</v>
      </c>
      <c r="B537">
        <v>11714832.4491589</v>
      </c>
      <c r="C537">
        <v>1538050.0316678</v>
      </c>
    </row>
    <row r="538" spans="1:3">
      <c r="A538">
        <v>536</v>
      </c>
      <c r="B538">
        <v>11714832.4491445</v>
      </c>
      <c r="C538">
        <v>1538047.83362671</v>
      </c>
    </row>
    <row r="539" spans="1:3">
      <c r="A539">
        <v>537</v>
      </c>
      <c r="B539">
        <v>11714832.4491363</v>
      </c>
      <c r="C539">
        <v>1538048.46168472</v>
      </c>
    </row>
    <row r="540" spans="1:3">
      <c r="A540">
        <v>538</v>
      </c>
      <c r="B540">
        <v>11714832.4491343</v>
      </c>
      <c r="C540">
        <v>1538048.89366028</v>
      </c>
    </row>
    <row r="541" spans="1:3">
      <c r="A541">
        <v>539</v>
      </c>
      <c r="B541">
        <v>11714832.4491433</v>
      </c>
      <c r="C541">
        <v>1538049.47220884</v>
      </c>
    </row>
    <row r="542" spans="1:3">
      <c r="A542">
        <v>540</v>
      </c>
      <c r="B542">
        <v>11714832.4491272</v>
      </c>
      <c r="C542">
        <v>1538049.57171043</v>
      </c>
    </row>
    <row r="543" spans="1:3">
      <c r="A543">
        <v>541</v>
      </c>
      <c r="B543">
        <v>11714832.4491302</v>
      </c>
      <c r="C543">
        <v>1538048.70556683</v>
      </c>
    </row>
    <row r="544" spans="1:3">
      <c r="A544">
        <v>542</v>
      </c>
      <c r="B544">
        <v>11714832.4491319</v>
      </c>
      <c r="C544">
        <v>1538048.95593158</v>
      </c>
    </row>
    <row r="545" spans="1:3">
      <c r="A545">
        <v>543</v>
      </c>
      <c r="B545">
        <v>11714832.4491323</v>
      </c>
      <c r="C545">
        <v>1538049.70843252</v>
      </c>
    </row>
    <row r="546" spans="1:3">
      <c r="A546">
        <v>544</v>
      </c>
      <c r="B546">
        <v>11714832.4491245</v>
      </c>
      <c r="C546">
        <v>1538049.17411161</v>
      </c>
    </row>
    <row r="547" spans="1:3">
      <c r="A547">
        <v>545</v>
      </c>
      <c r="B547">
        <v>11714832.4491254</v>
      </c>
      <c r="C547">
        <v>1538049.45864211</v>
      </c>
    </row>
    <row r="548" spans="1:3">
      <c r="A548">
        <v>546</v>
      </c>
      <c r="B548">
        <v>11714832.4491118</v>
      </c>
      <c r="C548">
        <v>1538049.25911997</v>
      </c>
    </row>
    <row r="549" spans="1:3">
      <c r="A549">
        <v>547</v>
      </c>
      <c r="B549">
        <v>11714832.4491123</v>
      </c>
      <c r="C549">
        <v>1538049.21148019</v>
      </c>
    </row>
    <row r="550" spans="1:3">
      <c r="A550">
        <v>548</v>
      </c>
      <c r="B550">
        <v>11714832.4491167</v>
      </c>
      <c r="C550">
        <v>1538049.70160502</v>
      </c>
    </row>
    <row r="551" spans="1:3">
      <c r="A551">
        <v>549</v>
      </c>
      <c r="B551">
        <v>11714832.4491157</v>
      </c>
      <c r="C551">
        <v>1538048.66388569</v>
      </c>
    </row>
    <row r="552" spans="1:3">
      <c r="A552">
        <v>550</v>
      </c>
      <c r="B552">
        <v>11714832.4491194</v>
      </c>
      <c r="C552">
        <v>1538049.0382874</v>
      </c>
    </row>
    <row r="553" spans="1:3">
      <c r="A553">
        <v>551</v>
      </c>
      <c r="B553">
        <v>11714832.4491159</v>
      </c>
      <c r="C553">
        <v>1538050.03937141</v>
      </c>
    </row>
    <row r="554" spans="1:3">
      <c r="A554">
        <v>552</v>
      </c>
      <c r="B554">
        <v>11714832.4491105</v>
      </c>
      <c r="C554">
        <v>1538048.98167215</v>
      </c>
    </row>
    <row r="555" spans="1:3">
      <c r="A555">
        <v>553</v>
      </c>
      <c r="B555">
        <v>11714832.4491099</v>
      </c>
      <c r="C555">
        <v>1538049.79206414</v>
      </c>
    </row>
    <row r="556" spans="1:3">
      <c r="A556">
        <v>554</v>
      </c>
      <c r="B556">
        <v>11714832.4491101</v>
      </c>
      <c r="C556">
        <v>1538049.87620666</v>
      </c>
    </row>
    <row r="557" spans="1:3">
      <c r="A557">
        <v>555</v>
      </c>
      <c r="B557">
        <v>11714832.4491118</v>
      </c>
      <c r="C557">
        <v>1538048.70665288</v>
      </c>
    </row>
    <row r="558" spans="1:3">
      <c r="A558">
        <v>556</v>
      </c>
      <c r="B558">
        <v>11714832.4491114</v>
      </c>
      <c r="C558">
        <v>1538050.60580229</v>
      </c>
    </row>
    <row r="559" spans="1:3">
      <c r="A559">
        <v>557</v>
      </c>
      <c r="B559">
        <v>11714832.4491132</v>
      </c>
      <c r="C559">
        <v>1538048.90064616</v>
      </c>
    </row>
    <row r="560" spans="1:3">
      <c r="A560">
        <v>558</v>
      </c>
      <c r="B560">
        <v>11714832.4491147</v>
      </c>
      <c r="C560">
        <v>1538049.44580021</v>
      </c>
    </row>
    <row r="561" spans="1:3">
      <c r="A561">
        <v>559</v>
      </c>
      <c r="B561">
        <v>11714832.4491152</v>
      </c>
      <c r="C561">
        <v>1538049.80995347</v>
      </c>
    </row>
    <row r="562" spans="1:3">
      <c r="A562">
        <v>560</v>
      </c>
      <c r="B562">
        <v>11714832.4491122</v>
      </c>
      <c r="C562">
        <v>1538049.79380263</v>
      </c>
    </row>
    <row r="563" spans="1:3">
      <c r="A563">
        <v>561</v>
      </c>
      <c r="B563">
        <v>11714832.449111</v>
      </c>
      <c r="C563">
        <v>1538049.63873751</v>
      </c>
    </row>
    <row r="564" spans="1:3">
      <c r="A564">
        <v>562</v>
      </c>
      <c r="B564">
        <v>11714832.4491083</v>
      </c>
      <c r="C564">
        <v>1538049.97839276</v>
      </c>
    </row>
    <row r="565" spans="1:3">
      <c r="A565">
        <v>563</v>
      </c>
      <c r="B565">
        <v>11714832.4491109</v>
      </c>
      <c r="C565">
        <v>1538050.040259</v>
      </c>
    </row>
    <row r="566" spans="1:3">
      <c r="A566">
        <v>564</v>
      </c>
      <c r="B566">
        <v>11714832.4491119</v>
      </c>
      <c r="C566">
        <v>1538049.96445207</v>
      </c>
    </row>
    <row r="567" spans="1:3">
      <c r="A567">
        <v>565</v>
      </c>
      <c r="B567">
        <v>11714832.4491094</v>
      </c>
      <c r="C567">
        <v>1538049.75628835</v>
      </c>
    </row>
    <row r="568" spans="1:3">
      <c r="A568">
        <v>566</v>
      </c>
      <c r="B568">
        <v>11714832.4491058</v>
      </c>
      <c r="C568">
        <v>1538050.27274278</v>
      </c>
    </row>
    <row r="569" spans="1:3">
      <c r="A569">
        <v>567</v>
      </c>
      <c r="B569">
        <v>11714832.4491029</v>
      </c>
      <c r="C569">
        <v>1538050.3645287</v>
      </c>
    </row>
    <row r="570" spans="1:3">
      <c r="A570">
        <v>568</v>
      </c>
      <c r="B570">
        <v>11714832.4491004</v>
      </c>
      <c r="C570">
        <v>1538050.09540239</v>
      </c>
    </row>
    <row r="571" spans="1:3">
      <c r="A571">
        <v>569</v>
      </c>
      <c r="B571">
        <v>11714832.4491007</v>
      </c>
      <c r="C571">
        <v>1538050.18755825</v>
      </c>
    </row>
    <row r="572" spans="1:3">
      <c r="A572">
        <v>570</v>
      </c>
      <c r="B572">
        <v>11714832.4490985</v>
      </c>
      <c r="C572">
        <v>1538049.59887606</v>
      </c>
    </row>
    <row r="573" spans="1:3">
      <c r="A573">
        <v>571</v>
      </c>
      <c r="B573">
        <v>11714832.4490995</v>
      </c>
      <c r="C573">
        <v>1538049.2383692</v>
      </c>
    </row>
    <row r="574" spans="1:3">
      <c r="A574">
        <v>572</v>
      </c>
      <c r="B574">
        <v>11714832.4490971</v>
      </c>
      <c r="C574">
        <v>1538049.71926167</v>
      </c>
    </row>
    <row r="575" spans="1:3">
      <c r="A575">
        <v>573</v>
      </c>
      <c r="B575">
        <v>11714832.449097</v>
      </c>
      <c r="C575">
        <v>1538049.82864518</v>
      </c>
    </row>
    <row r="576" spans="1:3">
      <c r="A576">
        <v>574</v>
      </c>
      <c r="B576">
        <v>11714832.4490985</v>
      </c>
      <c r="C576">
        <v>1538049.79352154</v>
      </c>
    </row>
    <row r="577" spans="1:3">
      <c r="A577">
        <v>575</v>
      </c>
      <c r="B577">
        <v>11714832.4490968</v>
      </c>
      <c r="C577">
        <v>1538049.99567895</v>
      </c>
    </row>
    <row r="578" spans="1:3">
      <c r="A578">
        <v>576</v>
      </c>
      <c r="B578">
        <v>11714832.4490966</v>
      </c>
      <c r="C578">
        <v>1538049.83848561</v>
      </c>
    </row>
    <row r="579" spans="1:3">
      <c r="A579">
        <v>577</v>
      </c>
      <c r="B579">
        <v>11714832.4490965</v>
      </c>
      <c r="C579">
        <v>1538050.04629383</v>
      </c>
    </row>
    <row r="580" spans="1:3">
      <c r="A580">
        <v>578</v>
      </c>
      <c r="B580">
        <v>11714832.4490958</v>
      </c>
      <c r="C580">
        <v>1538050.10080749</v>
      </c>
    </row>
    <row r="581" spans="1:3">
      <c r="A581">
        <v>579</v>
      </c>
      <c r="B581">
        <v>11714832.449095</v>
      </c>
      <c r="C581">
        <v>1538049.73747886</v>
      </c>
    </row>
    <row r="582" spans="1:3">
      <c r="A582">
        <v>580</v>
      </c>
      <c r="B582">
        <v>11714832.4490953</v>
      </c>
      <c r="C582">
        <v>1538049.64688725</v>
      </c>
    </row>
    <row r="583" spans="1:3">
      <c r="A583">
        <v>581</v>
      </c>
      <c r="B583">
        <v>11714832.4490967</v>
      </c>
      <c r="C583">
        <v>1538049.52688064</v>
      </c>
    </row>
    <row r="584" spans="1:3">
      <c r="A584">
        <v>582</v>
      </c>
      <c r="B584">
        <v>11714832.4490963</v>
      </c>
      <c r="C584">
        <v>1538049.67190752</v>
      </c>
    </row>
    <row r="585" spans="1:3">
      <c r="A585">
        <v>583</v>
      </c>
      <c r="B585">
        <v>11714832.4490949</v>
      </c>
      <c r="C585">
        <v>1538050.1350027</v>
      </c>
    </row>
    <row r="586" spans="1:3">
      <c r="A586">
        <v>584</v>
      </c>
      <c r="B586">
        <v>11714832.4490945</v>
      </c>
      <c r="C586">
        <v>1538050.56380332</v>
      </c>
    </row>
    <row r="587" spans="1:3">
      <c r="A587">
        <v>585</v>
      </c>
      <c r="B587">
        <v>11714832.4490925</v>
      </c>
      <c r="C587">
        <v>1538050.64009201</v>
      </c>
    </row>
    <row r="588" spans="1:3">
      <c r="A588">
        <v>586</v>
      </c>
      <c r="B588">
        <v>11714832.4490934</v>
      </c>
      <c r="C588">
        <v>1538050.66498008</v>
      </c>
    </row>
    <row r="589" spans="1:3">
      <c r="A589">
        <v>587</v>
      </c>
      <c r="B589">
        <v>11714832.4490931</v>
      </c>
      <c r="C589">
        <v>1538050.69347715</v>
      </c>
    </row>
    <row r="590" spans="1:3">
      <c r="A590">
        <v>588</v>
      </c>
      <c r="B590">
        <v>11714832.4490918</v>
      </c>
      <c r="C590">
        <v>1538050.83115986</v>
      </c>
    </row>
    <row r="591" spans="1:3">
      <c r="A591">
        <v>589</v>
      </c>
      <c r="B591">
        <v>11714832.4490926</v>
      </c>
      <c r="C591">
        <v>1538050.89980461</v>
      </c>
    </row>
    <row r="592" spans="1:3">
      <c r="A592">
        <v>590</v>
      </c>
      <c r="B592">
        <v>11714832.4490921</v>
      </c>
      <c r="C592">
        <v>1538050.96932499</v>
      </c>
    </row>
    <row r="593" spans="1:3">
      <c r="A593">
        <v>591</v>
      </c>
      <c r="B593">
        <v>11714832.4490927</v>
      </c>
      <c r="C593">
        <v>1538051.08671889</v>
      </c>
    </row>
    <row r="594" spans="1:3">
      <c r="A594">
        <v>592</v>
      </c>
      <c r="B594">
        <v>11714832.4490925</v>
      </c>
      <c r="C594">
        <v>1538050.74600645</v>
      </c>
    </row>
    <row r="595" spans="1:3">
      <c r="A595">
        <v>593</v>
      </c>
      <c r="B595">
        <v>11714832.4490917</v>
      </c>
      <c r="C595">
        <v>1538050.70654759</v>
      </c>
    </row>
    <row r="596" spans="1:3">
      <c r="A596">
        <v>594</v>
      </c>
      <c r="B596">
        <v>11714832.4490917</v>
      </c>
      <c r="C596">
        <v>1538050.89962181</v>
      </c>
    </row>
    <row r="597" spans="1:3">
      <c r="A597">
        <v>595</v>
      </c>
      <c r="B597">
        <v>11714832.4490937</v>
      </c>
      <c r="C597">
        <v>1538051.10363104</v>
      </c>
    </row>
    <row r="598" spans="1:3">
      <c r="A598">
        <v>596</v>
      </c>
      <c r="B598">
        <v>11714832.4490924</v>
      </c>
      <c r="C598">
        <v>1538050.79323551</v>
      </c>
    </row>
    <row r="599" spans="1:3">
      <c r="A599">
        <v>597</v>
      </c>
      <c r="B599">
        <v>11714832.4490925</v>
      </c>
      <c r="C599">
        <v>1538050.36323178</v>
      </c>
    </row>
    <row r="600" spans="1:3">
      <c r="A600">
        <v>598</v>
      </c>
      <c r="B600">
        <v>11714832.4490918</v>
      </c>
      <c r="C600">
        <v>1538050.54401148</v>
      </c>
    </row>
    <row r="601" spans="1:3">
      <c r="A601">
        <v>599</v>
      </c>
      <c r="B601">
        <v>11714832.4490935</v>
      </c>
      <c r="C601">
        <v>1538050.87000553</v>
      </c>
    </row>
    <row r="602" spans="1:3">
      <c r="A602">
        <v>600</v>
      </c>
      <c r="B602">
        <v>11714832.4490914</v>
      </c>
      <c r="C602">
        <v>1538050.9221038</v>
      </c>
    </row>
    <row r="603" spans="1:3">
      <c r="A603">
        <v>601</v>
      </c>
      <c r="B603">
        <v>11714832.4490924</v>
      </c>
      <c r="C603">
        <v>1538051.08974914</v>
      </c>
    </row>
    <row r="604" spans="1:3">
      <c r="A604">
        <v>602</v>
      </c>
      <c r="B604">
        <v>11714832.4490914</v>
      </c>
      <c r="C604">
        <v>1538051.22401264</v>
      </c>
    </row>
    <row r="605" spans="1:3">
      <c r="A605">
        <v>603</v>
      </c>
      <c r="B605">
        <v>11714832.4490919</v>
      </c>
      <c r="C605">
        <v>1538050.52219309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9828933.47146778</v>
      </c>
      <c r="C25">
        <v>2918546.91832817</v>
      </c>
    </row>
    <row r="26" spans="1:3">
      <c r="A26">
        <v>24</v>
      </c>
      <c r="B26">
        <v>9824393.93309461</v>
      </c>
      <c r="C26">
        <v>2918546.91832817</v>
      </c>
    </row>
    <row r="27" spans="1:3">
      <c r="A27">
        <v>25</v>
      </c>
      <c r="B27">
        <v>9538184.67653253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9502490.12395629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8379053.09880673</v>
      </c>
      <c r="C31">
        <v>2918546.91832817</v>
      </c>
    </row>
    <row r="32" spans="1:3">
      <c r="A32">
        <v>30</v>
      </c>
      <c r="B32">
        <v>7893930.56252879</v>
      </c>
      <c r="C32">
        <v>2918546.91832817</v>
      </c>
    </row>
    <row r="33" spans="1:3">
      <c r="A33">
        <v>31</v>
      </c>
      <c r="B33">
        <v>7507248.24375891</v>
      </c>
      <c r="C33">
        <v>2918546.91832817</v>
      </c>
    </row>
    <row r="34" spans="1:3">
      <c r="A34">
        <v>32</v>
      </c>
      <c r="B34">
        <v>7492200.39278932</v>
      </c>
      <c r="C34">
        <v>2918546.91832817</v>
      </c>
    </row>
    <row r="35" spans="1:3">
      <c r="A35">
        <v>33</v>
      </c>
      <c r="B35">
        <v>7492654.23475969</v>
      </c>
      <c r="C35">
        <v>2918546.91832817</v>
      </c>
    </row>
    <row r="36" spans="1:3">
      <c r="A36">
        <v>34</v>
      </c>
      <c r="B36">
        <v>7197973.05873208</v>
      </c>
      <c r="C36">
        <v>2918546.91832817</v>
      </c>
    </row>
    <row r="37" spans="1:3">
      <c r="A37">
        <v>35</v>
      </c>
      <c r="B37">
        <v>7039524.37595478</v>
      </c>
      <c r="C37">
        <v>2918546.91832817</v>
      </c>
    </row>
    <row r="38" spans="1:3">
      <c r="A38">
        <v>36</v>
      </c>
      <c r="B38">
        <v>7040399.7203147</v>
      </c>
      <c r="C38">
        <v>2918546.91832817</v>
      </c>
    </row>
    <row r="39" spans="1:3">
      <c r="A39">
        <v>37</v>
      </c>
      <c r="B39">
        <v>6842977.18133523</v>
      </c>
      <c r="C39">
        <v>2918546.91832817</v>
      </c>
    </row>
    <row r="40" spans="1:3">
      <c r="A40">
        <v>38</v>
      </c>
      <c r="B40">
        <v>6743573.80993237</v>
      </c>
      <c r="C40">
        <v>2918546.91832817</v>
      </c>
    </row>
    <row r="41" spans="1:3">
      <c r="A41">
        <v>39</v>
      </c>
      <c r="B41">
        <v>6743758.49489224</v>
      </c>
      <c r="C41">
        <v>2918546.91832817</v>
      </c>
    </row>
    <row r="42" spans="1:3">
      <c r="A42">
        <v>40</v>
      </c>
      <c r="B42">
        <v>6605825.00506245</v>
      </c>
      <c r="C42">
        <v>2918546.91832817</v>
      </c>
    </row>
    <row r="43" spans="1:3">
      <c r="A43">
        <v>41</v>
      </c>
      <c r="B43">
        <v>6605111.05433246</v>
      </c>
      <c r="C43">
        <v>2918546.91832817</v>
      </c>
    </row>
    <row r="44" spans="1:3">
      <c r="A44">
        <v>42</v>
      </c>
      <c r="B44">
        <v>6458181.34912511</v>
      </c>
      <c r="C44">
        <v>2918546.91832817</v>
      </c>
    </row>
    <row r="45" spans="1:3">
      <c r="A45">
        <v>43</v>
      </c>
      <c r="B45">
        <v>6217994.89248834</v>
      </c>
      <c r="C45">
        <v>2918546.91832817</v>
      </c>
    </row>
    <row r="46" spans="1:3">
      <c r="A46">
        <v>44</v>
      </c>
      <c r="B46">
        <v>6063585.66182842</v>
      </c>
      <c r="C46">
        <v>2918546.91832817</v>
      </c>
    </row>
    <row r="47" spans="1:3">
      <c r="A47">
        <v>45</v>
      </c>
      <c r="B47">
        <v>5921058.2735946</v>
      </c>
      <c r="C47">
        <v>2918546.91832817</v>
      </c>
    </row>
    <row r="48" spans="1:3">
      <c r="A48">
        <v>46</v>
      </c>
      <c r="B48">
        <v>5828387.88643726</v>
      </c>
      <c r="C48">
        <v>2918546.91832817</v>
      </c>
    </row>
    <row r="49" spans="1:3">
      <c r="A49">
        <v>47</v>
      </c>
      <c r="B49">
        <v>5753008.60535691</v>
      </c>
      <c r="C49">
        <v>2918546.91832817</v>
      </c>
    </row>
    <row r="50" spans="1:3">
      <c r="A50">
        <v>48</v>
      </c>
      <c r="B50">
        <v>5738910.55017398</v>
      </c>
      <c r="C50">
        <v>2918546.91832817</v>
      </c>
    </row>
    <row r="51" spans="1:3">
      <c r="A51">
        <v>49</v>
      </c>
      <c r="B51">
        <v>5649527.78573211</v>
      </c>
      <c r="C51">
        <v>2918546.91832817</v>
      </c>
    </row>
    <row r="52" spans="1:3">
      <c r="A52">
        <v>50</v>
      </c>
      <c r="B52">
        <v>5622342.47052832</v>
      </c>
      <c r="C52">
        <v>2918546.91832817</v>
      </c>
    </row>
    <row r="53" spans="1:3">
      <c r="A53">
        <v>51</v>
      </c>
      <c r="B53">
        <v>5609911.565349</v>
      </c>
      <c r="C53">
        <v>2918546.91832817</v>
      </c>
    </row>
    <row r="54" spans="1:3">
      <c r="A54">
        <v>52</v>
      </c>
      <c r="B54">
        <v>5515179.73655913</v>
      </c>
      <c r="C54">
        <v>2918546.91832817</v>
      </c>
    </row>
    <row r="55" spans="1:3">
      <c r="A55">
        <v>53</v>
      </c>
      <c r="B55">
        <v>5409380.81657936</v>
      </c>
      <c r="C55">
        <v>2918546.91832817</v>
      </c>
    </row>
    <row r="56" spans="1:3">
      <c r="A56">
        <v>54</v>
      </c>
      <c r="B56">
        <v>5352672.47787571</v>
      </c>
      <c r="C56">
        <v>2918546.91832817</v>
      </c>
    </row>
    <row r="57" spans="1:3">
      <c r="A57">
        <v>55</v>
      </c>
      <c r="B57">
        <v>5342091.87853229</v>
      </c>
      <c r="C57">
        <v>2918546.91832817</v>
      </c>
    </row>
    <row r="58" spans="1:3">
      <c r="A58">
        <v>56</v>
      </c>
      <c r="B58">
        <v>5279863.17407416</v>
      </c>
      <c r="C58">
        <v>2918546.91832817</v>
      </c>
    </row>
    <row r="59" spans="1:3">
      <c r="A59">
        <v>57</v>
      </c>
      <c r="B59">
        <v>5197066.08340574</v>
      </c>
      <c r="C59">
        <v>2918546.91832817</v>
      </c>
    </row>
    <row r="60" spans="1:3">
      <c r="A60">
        <v>58</v>
      </c>
      <c r="B60">
        <v>5103768.2385099</v>
      </c>
      <c r="C60">
        <v>2918546.91832817</v>
      </c>
    </row>
    <row r="61" spans="1:3">
      <c r="A61">
        <v>59</v>
      </c>
      <c r="B61">
        <v>5020066.1039737</v>
      </c>
      <c r="C61">
        <v>2918546.91832817</v>
      </c>
    </row>
    <row r="62" spans="1:3">
      <c r="A62">
        <v>60</v>
      </c>
      <c r="B62">
        <v>4976708.18545866</v>
      </c>
      <c r="C62">
        <v>2918546.91832817</v>
      </c>
    </row>
    <row r="63" spans="1:3">
      <c r="A63">
        <v>61</v>
      </c>
      <c r="B63">
        <v>4984981.51829779</v>
      </c>
      <c r="C63">
        <v>2918546.91832817</v>
      </c>
    </row>
    <row r="64" spans="1:3">
      <c r="A64">
        <v>62</v>
      </c>
      <c r="B64">
        <v>4994590.98370053</v>
      </c>
      <c r="C64">
        <v>2918546.91832817</v>
      </c>
    </row>
    <row r="65" spans="1:3">
      <c r="A65">
        <v>63</v>
      </c>
      <c r="B65">
        <v>4901820.03319934</v>
      </c>
      <c r="C65">
        <v>2918546.91832817</v>
      </c>
    </row>
    <row r="66" spans="1:3">
      <c r="A66">
        <v>64</v>
      </c>
      <c r="B66">
        <v>4847645.40828325</v>
      </c>
      <c r="C66">
        <v>2918546.91832817</v>
      </c>
    </row>
    <row r="67" spans="1:3">
      <c r="A67">
        <v>65</v>
      </c>
      <c r="B67">
        <v>4812989.7488584</v>
      </c>
      <c r="C67">
        <v>2918546.91832817</v>
      </c>
    </row>
    <row r="68" spans="1:3">
      <c r="A68">
        <v>66</v>
      </c>
      <c r="B68">
        <v>4808269.48072296</v>
      </c>
      <c r="C68">
        <v>2918546.91832817</v>
      </c>
    </row>
    <row r="69" spans="1:3">
      <c r="A69">
        <v>67</v>
      </c>
      <c r="B69">
        <v>4744101.91845485</v>
      </c>
      <c r="C69">
        <v>2918546.91832817</v>
      </c>
    </row>
    <row r="70" spans="1:3">
      <c r="A70">
        <v>68</v>
      </c>
      <c r="B70">
        <v>4696854.38212082</v>
      </c>
      <c r="C70">
        <v>2918546.91832817</v>
      </c>
    </row>
    <row r="71" spans="1:3">
      <c r="A71">
        <v>69</v>
      </c>
      <c r="B71">
        <v>4683117.20340747</v>
      </c>
      <c r="C71">
        <v>2918546.91832817</v>
      </c>
    </row>
    <row r="72" spans="1:3">
      <c r="A72">
        <v>70</v>
      </c>
      <c r="B72">
        <v>4678448.32939845</v>
      </c>
      <c r="C72">
        <v>2918546.91832817</v>
      </c>
    </row>
    <row r="73" spans="1:3">
      <c r="A73">
        <v>71</v>
      </c>
      <c r="B73">
        <v>4638359.30973561</v>
      </c>
      <c r="C73">
        <v>2918546.91832817</v>
      </c>
    </row>
    <row r="74" spans="1:3">
      <c r="A74">
        <v>72</v>
      </c>
      <c r="B74">
        <v>4600112.7927121</v>
      </c>
      <c r="C74">
        <v>2918546.91832817</v>
      </c>
    </row>
    <row r="75" spans="1:3">
      <c r="A75">
        <v>73</v>
      </c>
      <c r="B75">
        <v>4539062.72561496</v>
      </c>
      <c r="C75">
        <v>2918546.91832817</v>
      </c>
    </row>
    <row r="76" spans="1:3">
      <c r="A76">
        <v>74</v>
      </c>
      <c r="B76">
        <v>4499412.64149489</v>
      </c>
      <c r="C76">
        <v>2918546.91832817</v>
      </c>
    </row>
    <row r="77" spans="1:3">
      <c r="A77">
        <v>75</v>
      </c>
      <c r="B77">
        <v>4464799.92151206</v>
      </c>
      <c r="C77">
        <v>2918546.91832817</v>
      </c>
    </row>
    <row r="78" spans="1:3">
      <c r="A78">
        <v>76</v>
      </c>
      <c r="B78">
        <v>4439420.93549315</v>
      </c>
      <c r="C78">
        <v>2918546.91832817</v>
      </c>
    </row>
    <row r="79" spans="1:3">
      <c r="A79">
        <v>77</v>
      </c>
      <c r="B79">
        <v>4442359.45328362</v>
      </c>
      <c r="C79">
        <v>2918546.91832817</v>
      </c>
    </row>
    <row r="80" spans="1:3">
      <c r="A80">
        <v>78</v>
      </c>
      <c r="B80">
        <v>4403624.47099025</v>
      </c>
      <c r="C80">
        <v>2918546.91832817</v>
      </c>
    </row>
    <row r="81" spans="1:3">
      <c r="A81">
        <v>79</v>
      </c>
      <c r="B81">
        <v>4361365.05953164</v>
      </c>
      <c r="C81">
        <v>2918546.91832817</v>
      </c>
    </row>
    <row r="82" spans="1:3">
      <c r="A82">
        <v>80</v>
      </c>
      <c r="B82">
        <v>4348350.08662859</v>
      </c>
      <c r="C82">
        <v>2918546.91832817</v>
      </c>
    </row>
    <row r="83" spans="1:3">
      <c r="A83">
        <v>81</v>
      </c>
      <c r="B83">
        <v>4305716.08042613</v>
      </c>
      <c r="C83">
        <v>2918546.91832817</v>
      </c>
    </row>
    <row r="84" spans="1:3">
      <c r="A84">
        <v>82</v>
      </c>
      <c r="B84">
        <v>4284310.45718168</v>
      </c>
      <c r="C84">
        <v>2918546.91832817</v>
      </c>
    </row>
    <row r="85" spans="1:3">
      <c r="A85">
        <v>83</v>
      </c>
      <c r="B85">
        <v>4261319.86865556</v>
      </c>
      <c r="C85">
        <v>2918546.91832817</v>
      </c>
    </row>
    <row r="86" spans="1:3">
      <c r="A86">
        <v>84</v>
      </c>
      <c r="B86">
        <v>4254885.9227281</v>
      </c>
      <c r="C86">
        <v>2918546.91832817</v>
      </c>
    </row>
    <row r="87" spans="1:3">
      <c r="A87">
        <v>85</v>
      </c>
      <c r="B87">
        <v>4254563.69399895</v>
      </c>
      <c r="C87">
        <v>2918546.91832817</v>
      </c>
    </row>
    <row r="88" spans="1:3">
      <c r="A88">
        <v>86</v>
      </c>
      <c r="B88">
        <v>4219363.54621559</v>
      </c>
      <c r="C88">
        <v>2918546.91832817</v>
      </c>
    </row>
    <row r="89" spans="1:3">
      <c r="A89">
        <v>87</v>
      </c>
      <c r="B89">
        <v>4181310.41412123</v>
      </c>
      <c r="C89">
        <v>2918546.91832817</v>
      </c>
    </row>
    <row r="90" spans="1:3">
      <c r="A90">
        <v>88</v>
      </c>
      <c r="B90">
        <v>4161552.48381444</v>
      </c>
      <c r="C90">
        <v>2918546.91832817</v>
      </c>
    </row>
    <row r="91" spans="1:3">
      <c r="A91">
        <v>89</v>
      </c>
      <c r="B91">
        <v>4136945.53069545</v>
      </c>
      <c r="C91">
        <v>2918546.91832817</v>
      </c>
    </row>
    <row r="92" spans="1:3">
      <c r="A92">
        <v>90</v>
      </c>
      <c r="B92">
        <v>4114553.47126731</v>
      </c>
      <c r="C92">
        <v>2918546.91832817</v>
      </c>
    </row>
    <row r="93" spans="1:3">
      <c r="A93">
        <v>91</v>
      </c>
      <c r="B93">
        <v>4082856.52048112</v>
      </c>
      <c r="C93">
        <v>2918546.91832817</v>
      </c>
    </row>
    <row r="94" spans="1:3">
      <c r="A94">
        <v>92</v>
      </c>
      <c r="B94">
        <v>4058672.55304939</v>
      </c>
      <c r="C94">
        <v>2918546.91832817</v>
      </c>
    </row>
    <row r="95" spans="1:3">
      <c r="A95">
        <v>93</v>
      </c>
      <c r="B95">
        <v>4038402.30121999</v>
      </c>
      <c r="C95">
        <v>2918546.91832817</v>
      </c>
    </row>
    <row r="96" spans="1:3">
      <c r="A96">
        <v>94</v>
      </c>
      <c r="B96">
        <v>4021522.78631853</v>
      </c>
      <c r="C96">
        <v>2918546.91832817</v>
      </c>
    </row>
    <row r="97" spans="1:3">
      <c r="A97">
        <v>95</v>
      </c>
      <c r="B97">
        <v>3993439.15241833</v>
      </c>
      <c r="C97">
        <v>2918546.91832817</v>
      </c>
    </row>
    <row r="98" spans="1:3">
      <c r="A98">
        <v>96</v>
      </c>
      <c r="B98">
        <v>3972615.05529371</v>
      </c>
      <c r="C98">
        <v>2918546.91832817</v>
      </c>
    </row>
    <row r="99" spans="1:3">
      <c r="A99">
        <v>97</v>
      </c>
      <c r="B99">
        <v>3965421.88072958</v>
      </c>
      <c r="C99">
        <v>2918546.91832817</v>
      </c>
    </row>
    <row r="100" spans="1:3">
      <c r="A100">
        <v>98</v>
      </c>
      <c r="B100">
        <v>3954105.95450477</v>
      </c>
      <c r="C100">
        <v>2918546.91832817</v>
      </c>
    </row>
    <row r="101" spans="1:3">
      <c r="A101">
        <v>99</v>
      </c>
      <c r="B101">
        <v>3954450.52319023</v>
      </c>
      <c r="C101">
        <v>2918546.91832817</v>
      </c>
    </row>
    <row r="102" spans="1:3">
      <c r="A102">
        <v>100</v>
      </c>
      <c r="B102">
        <v>3934656.29042914</v>
      </c>
      <c r="C102">
        <v>2918546.91832817</v>
      </c>
    </row>
    <row r="103" spans="1:3">
      <c r="A103">
        <v>101</v>
      </c>
      <c r="B103">
        <v>3908058.52057321</v>
      </c>
      <c r="C103">
        <v>2918546.91832817</v>
      </c>
    </row>
    <row r="104" spans="1:3">
      <c r="A104">
        <v>102</v>
      </c>
      <c r="B104">
        <v>3902239.63860787</v>
      </c>
      <c r="C104">
        <v>2918546.91832817</v>
      </c>
    </row>
    <row r="105" spans="1:3">
      <c r="A105">
        <v>103</v>
      </c>
      <c r="B105">
        <v>3903080.85364163</v>
      </c>
      <c r="C105">
        <v>2918546.91832817</v>
      </c>
    </row>
    <row r="106" spans="1:3">
      <c r="A106">
        <v>104</v>
      </c>
      <c r="B106">
        <v>3880357.14890762</v>
      </c>
      <c r="C106">
        <v>2918546.91832817</v>
      </c>
    </row>
    <row r="107" spans="1:3">
      <c r="A107">
        <v>105</v>
      </c>
      <c r="B107">
        <v>3861367.56297556</v>
      </c>
      <c r="C107">
        <v>2918546.91832817</v>
      </c>
    </row>
    <row r="108" spans="1:3">
      <c r="A108">
        <v>106</v>
      </c>
      <c r="B108">
        <v>3852423.50704159</v>
      </c>
      <c r="C108">
        <v>2918546.91832817</v>
      </c>
    </row>
    <row r="109" spans="1:3">
      <c r="A109">
        <v>107</v>
      </c>
      <c r="B109">
        <v>3832085.11506167</v>
      </c>
      <c r="C109">
        <v>2918546.91832817</v>
      </c>
    </row>
    <row r="110" spans="1:3">
      <c r="A110">
        <v>108</v>
      </c>
      <c r="B110">
        <v>3810524.01618435</v>
      </c>
      <c r="C110">
        <v>2918546.91832817</v>
      </c>
    </row>
    <row r="111" spans="1:3">
      <c r="A111">
        <v>109</v>
      </c>
      <c r="B111">
        <v>3802440.0402993</v>
      </c>
      <c r="C111">
        <v>2918546.91832817</v>
      </c>
    </row>
    <row r="112" spans="1:3">
      <c r="A112">
        <v>110</v>
      </c>
      <c r="B112">
        <v>3780870.0532698</v>
      </c>
      <c r="C112">
        <v>2918546.91832817</v>
      </c>
    </row>
    <row r="113" spans="1:3">
      <c r="A113">
        <v>111</v>
      </c>
      <c r="B113">
        <v>3766630.13679242</v>
      </c>
      <c r="C113">
        <v>2918546.91832817</v>
      </c>
    </row>
    <row r="114" spans="1:3">
      <c r="A114">
        <v>112</v>
      </c>
      <c r="B114">
        <v>3753687.73317604</v>
      </c>
      <c r="C114">
        <v>2918546.91832817</v>
      </c>
    </row>
    <row r="115" spans="1:3">
      <c r="A115">
        <v>113</v>
      </c>
      <c r="B115">
        <v>3741988.44583317</v>
      </c>
      <c r="C115">
        <v>2918546.91832817</v>
      </c>
    </row>
    <row r="116" spans="1:3">
      <c r="A116">
        <v>114</v>
      </c>
      <c r="B116">
        <v>3734453.0907947</v>
      </c>
      <c r="C116">
        <v>2918546.91832817</v>
      </c>
    </row>
    <row r="117" spans="1:3">
      <c r="A117">
        <v>115</v>
      </c>
      <c r="B117">
        <v>3719187.16366656</v>
      </c>
      <c r="C117">
        <v>2918546.91832817</v>
      </c>
    </row>
    <row r="118" spans="1:3">
      <c r="A118">
        <v>116</v>
      </c>
      <c r="B118">
        <v>3702304.65676779</v>
      </c>
      <c r="C118">
        <v>2918546.91832817</v>
      </c>
    </row>
    <row r="119" spans="1:3">
      <c r="A119">
        <v>117</v>
      </c>
      <c r="B119">
        <v>3691169.17739224</v>
      </c>
      <c r="C119">
        <v>2918546.91832817</v>
      </c>
    </row>
    <row r="120" spans="1:3">
      <c r="A120">
        <v>118</v>
      </c>
      <c r="B120">
        <v>3677493.96385219</v>
      </c>
      <c r="C120">
        <v>2918546.91832817</v>
      </c>
    </row>
    <row r="121" spans="1:3">
      <c r="A121">
        <v>119</v>
      </c>
      <c r="B121">
        <v>3665044.38754288</v>
      </c>
      <c r="C121">
        <v>2918546.91832817</v>
      </c>
    </row>
    <row r="122" spans="1:3">
      <c r="A122">
        <v>120</v>
      </c>
      <c r="B122">
        <v>3648901.25374818</v>
      </c>
      <c r="C122">
        <v>2918546.91832817</v>
      </c>
    </row>
    <row r="123" spans="1:3">
      <c r="A123">
        <v>121</v>
      </c>
      <c r="B123">
        <v>3635396.60135542</v>
      </c>
      <c r="C123">
        <v>2918546.91832817</v>
      </c>
    </row>
    <row r="124" spans="1:3">
      <c r="A124">
        <v>122</v>
      </c>
      <c r="B124">
        <v>3623839.16900942</v>
      </c>
      <c r="C124">
        <v>2918546.91832817</v>
      </c>
    </row>
    <row r="125" spans="1:3">
      <c r="A125">
        <v>123</v>
      </c>
      <c r="B125">
        <v>3615093.38720008</v>
      </c>
      <c r="C125">
        <v>2918546.91832817</v>
      </c>
    </row>
    <row r="126" spans="1:3">
      <c r="A126">
        <v>124</v>
      </c>
      <c r="B126">
        <v>3600196.36780962</v>
      </c>
      <c r="C126">
        <v>2918546.91832817</v>
      </c>
    </row>
    <row r="127" spans="1:3">
      <c r="A127">
        <v>125</v>
      </c>
      <c r="B127">
        <v>3588210.88480828</v>
      </c>
      <c r="C127">
        <v>2918546.91832817</v>
      </c>
    </row>
    <row r="128" spans="1:3">
      <c r="A128">
        <v>126</v>
      </c>
      <c r="B128">
        <v>3575318.402196</v>
      </c>
      <c r="C128">
        <v>2918546.91832817</v>
      </c>
    </row>
    <row r="129" spans="1:3">
      <c r="A129">
        <v>127</v>
      </c>
      <c r="B129">
        <v>3569343.93798344</v>
      </c>
      <c r="C129">
        <v>2918546.91832817</v>
      </c>
    </row>
    <row r="130" spans="1:3">
      <c r="A130">
        <v>128</v>
      </c>
      <c r="B130">
        <v>3560317.12745865</v>
      </c>
      <c r="C130">
        <v>2918546.91832817</v>
      </c>
    </row>
    <row r="131" spans="1:3">
      <c r="A131">
        <v>129</v>
      </c>
      <c r="B131">
        <v>3549118.16248506</v>
      </c>
      <c r="C131">
        <v>2918546.91832817</v>
      </c>
    </row>
    <row r="132" spans="1:3">
      <c r="A132">
        <v>130</v>
      </c>
      <c r="B132">
        <v>3536742.39391654</v>
      </c>
      <c r="C132">
        <v>2918546.91832817</v>
      </c>
    </row>
    <row r="133" spans="1:3">
      <c r="A133">
        <v>131</v>
      </c>
      <c r="B133">
        <v>3528133.23034549</v>
      </c>
      <c r="C133">
        <v>2918546.91832817</v>
      </c>
    </row>
    <row r="134" spans="1:3">
      <c r="A134">
        <v>132</v>
      </c>
      <c r="B134">
        <v>3516496.19101952</v>
      </c>
      <c r="C134">
        <v>2918546.91832817</v>
      </c>
    </row>
    <row r="135" spans="1:3">
      <c r="A135">
        <v>133</v>
      </c>
      <c r="B135">
        <v>3505768.04242008</v>
      </c>
      <c r="C135">
        <v>2918546.91832817</v>
      </c>
    </row>
    <row r="136" spans="1:3">
      <c r="A136">
        <v>134</v>
      </c>
      <c r="B136">
        <v>3499966.41779147</v>
      </c>
      <c r="C136">
        <v>2918546.91832817</v>
      </c>
    </row>
    <row r="137" spans="1:3">
      <c r="A137">
        <v>135</v>
      </c>
      <c r="B137">
        <v>3489258.45771099</v>
      </c>
      <c r="C137">
        <v>2918546.91832817</v>
      </c>
    </row>
    <row r="138" spans="1:3">
      <c r="A138">
        <v>136</v>
      </c>
      <c r="B138">
        <v>3478106.61961444</v>
      </c>
      <c r="C138">
        <v>2918546.91832817</v>
      </c>
    </row>
    <row r="139" spans="1:3">
      <c r="A139">
        <v>137</v>
      </c>
      <c r="B139">
        <v>3473941.27972356</v>
      </c>
      <c r="C139">
        <v>2918546.91832817</v>
      </c>
    </row>
    <row r="140" spans="1:3">
      <c r="A140">
        <v>138</v>
      </c>
      <c r="B140">
        <v>3462053.66537267</v>
      </c>
      <c r="C140">
        <v>2918546.91832817</v>
      </c>
    </row>
    <row r="141" spans="1:3">
      <c r="A141">
        <v>139</v>
      </c>
      <c r="B141">
        <v>3453264.25703219</v>
      </c>
      <c r="C141">
        <v>2918546.91832817</v>
      </c>
    </row>
    <row r="142" spans="1:3">
      <c r="A142">
        <v>140</v>
      </c>
      <c r="B142">
        <v>3444636.47542295</v>
      </c>
      <c r="C142">
        <v>2918546.91832817</v>
      </c>
    </row>
    <row r="143" spans="1:3">
      <c r="A143">
        <v>141</v>
      </c>
      <c r="B143">
        <v>3437596.80775536</v>
      </c>
      <c r="C143">
        <v>2918546.91832817</v>
      </c>
    </row>
    <row r="144" spans="1:3">
      <c r="A144">
        <v>142</v>
      </c>
      <c r="B144">
        <v>3432264.3322168</v>
      </c>
      <c r="C144">
        <v>2918546.91832817</v>
      </c>
    </row>
    <row r="145" spans="1:3">
      <c r="A145">
        <v>143</v>
      </c>
      <c r="B145">
        <v>3423108.35495441</v>
      </c>
      <c r="C145">
        <v>2918546.91832817</v>
      </c>
    </row>
    <row r="146" spans="1:3">
      <c r="A146">
        <v>144</v>
      </c>
      <c r="B146">
        <v>3412848.83392743</v>
      </c>
      <c r="C146">
        <v>2918546.91832817</v>
      </c>
    </row>
    <row r="147" spans="1:3">
      <c r="A147">
        <v>145</v>
      </c>
      <c r="B147">
        <v>3405787.2139218</v>
      </c>
      <c r="C147">
        <v>2918546.91832817</v>
      </c>
    </row>
    <row r="148" spans="1:3">
      <c r="A148">
        <v>146</v>
      </c>
      <c r="B148">
        <v>3397163.63019357</v>
      </c>
      <c r="C148">
        <v>2918546.91832817</v>
      </c>
    </row>
    <row r="149" spans="1:3">
      <c r="A149">
        <v>147</v>
      </c>
      <c r="B149">
        <v>3389444.3160402</v>
      </c>
      <c r="C149">
        <v>2918546.91832817</v>
      </c>
    </row>
    <row r="150" spans="1:3">
      <c r="A150">
        <v>148</v>
      </c>
      <c r="B150">
        <v>3380773.43488462</v>
      </c>
      <c r="C150">
        <v>2918546.91832817</v>
      </c>
    </row>
    <row r="151" spans="1:3">
      <c r="A151">
        <v>149</v>
      </c>
      <c r="B151">
        <v>3372741.83236836</v>
      </c>
      <c r="C151">
        <v>2918546.91832817</v>
      </c>
    </row>
    <row r="152" spans="1:3">
      <c r="A152">
        <v>150</v>
      </c>
      <c r="B152">
        <v>3365745.66326775</v>
      </c>
      <c r="C152">
        <v>2918546.91832817</v>
      </c>
    </row>
    <row r="153" spans="1:3">
      <c r="A153">
        <v>151</v>
      </c>
      <c r="B153">
        <v>3361177.99918471</v>
      </c>
      <c r="C153">
        <v>2918546.91832817</v>
      </c>
    </row>
    <row r="154" spans="1:3">
      <c r="A154">
        <v>152</v>
      </c>
      <c r="B154">
        <v>3352254.99290445</v>
      </c>
      <c r="C154">
        <v>2918546.91832817</v>
      </c>
    </row>
    <row r="155" spans="1:3">
      <c r="A155">
        <v>153</v>
      </c>
      <c r="B155">
        <v>3344744.0803498</v>
      </c>
      <c r="C155">
        <v>2918546.91832817</v>
      </c>
    </row>
    <row r="156" spans="1:3">
      <c r="A156">
        <v>154</v>
      </c>
      <c r="B156">
        <v>3336722.27292036</v>
      </c>
      <c r="C156">
        <v>2918546.91832817</v>
      </c>
    </row>
    <row r="157" spans="1:3">
      <c r="A157">
        <v>155</v>
      </c>
      <c r="B157">
        <v>3332348.20479028</v>
      </c>
      <c r="C157">
        <v>2918546.91832817</v>
      </c>
    </row>
    <row r="158" spans="1:3">
      <c r="A158">
        <v>156</v>
      </c>
      <c r="B158">
        <v>3326895.80716826</v>
      </c>
      <c r="C158">
        <v>2918546.91832817</v>
      </c>
    </row>
    <row r="159" spans="1:3">
      <c r="A159">
        <v>157</v>
      </c>
      <c r="B159">
        <v>3319762.80944429</v>
      </c>
      <c r="C159">
        <v>2918546.91832817</v>
      </c>
    </row>
    <row r="160" spans="1:3">
      <c r="A160">
        <v>158</v>
      </c>
      <c r="B160">
        <v>3311796.02713929</v>
      </c>
      <c r="C160">
        <v>2918546.91832817</v>
      </c>
    </row>
    <row r="161" spans="1:3">
      <c r="A161">
        <v>159</v>
      </c>
      <c r="B161">
        <v>3306080.25483206</v>
      </c>
      <c r="C161">
        <v>2918546.91832817</v>
      </c>
    </row>
    <row r="162" spans="1:3">
      <c r="A162">
        <v>160</v>
      </c>
      <c r="B162">
        <v>3298688.00729355</v>
      </c>
      <c r="C162">
        <v>2918546.91832817</v>
      </c>
    </row>
    <row r="163" spans="1:3">
      <c r="A163">
        <v>161</v>
      </c>
      <c r="B163">
        <v>3291862.75881931</v>
      </c>
      <c r="C163">
        <v>2918546.91832817</v>
      </c>
    </row>
    <row r="164" spans="1:3">
      <c r="A164">
        <v>162</v>
      </c>
      <c r="B164">
        <v>3287328.67466556</v>
      </c>
      <c r="C164">
        <v>2918546.91832817</v>
      </c>
    </row>
    <row r="165" spans="1:3">
      <c r="A165">
        <v>163</v>
      </c>
      <c r="B165">
        <v>3280751.13690919</v>
      </c>
      <c r="C165">
        <v>2918546.91832817</v>
      </c>
    </row>
    <row r="166" spans="1:3">
      <c r="A166">
        <v>164</v>
      </c>
      <c r="B166">
        <v>3274157.59324842</v>
      </c>
      <c r="C166">
        <v>2918546.91832817</v>
      </c>
    </row>
    <row r="167" spans="1:3">
      <c r="A167">
        <v>165</v>
      </c>
      <c r="B167">
        <v>3271393.86221341</v>
      </c>
      <c r="C167">
        <v>2918546.91832817</v>
      </c>
    </row>
    <row r="168" spans="1:3">
      <c r="A168">
        <v>166</v>
      </c>
      <c r="B168">
        <v>3263852.64966313</v>
      </c>
      <c r="C168">
        <v>2918546.91832817</v>
      </c>
    </row>
    <row r="169" spans="1:3">
      <c r="A169">
        <v>167</v>
      </c>
      <c r="B169">
        <v>3257863.81497004</v>
      </c>
      <c r="C169">
        <v>2918546.91832817</v>
      </c>
    </row>
    <row r="170" spans="1:3">
      <c r="A170">
        <v>168</v>
      </c>
      <c r="B170">
        <v>3251806.16803391</v>
      </c>
      <c r="C170">
        <v>2918546.91832817</v>
      </c>
    </row>
    <row r="171" spans="1:3">
      <c r="A171">
        <v>169</v>
      </c>
      <c r="B171">
        <v>3247532.52271805</v>
      </c>
      <c r="C171">
        <v>2918546.91832817</v>
      </c>
    </row>
    <row r="172" spans="1:3">
      <c r="A172">
        <v>170</v>
      </c>
      <c r="B172">
        <v>3243795.79631771</v>
      </c>
      <c r="C172">
        <v>2918546.91832817</v>
      </c>
    </row>
    <row r="173" spans="1:3">
      <c r="A173">
        <v>171</v>
      </c>
      <c r="B173">
        <v>3238000.52923931</v>
      </c>
      <c r="C173">
        <v>2918546.91832817</v>
      </c>
    </row>
    <row r="174" spans="1:3">
      <c r="A174">
        <v>172</v>
      </c>
      <c r="B174">
        <v>3231294.00344087</v>
      </c>
      <c r="C174">
        <v>2918546.91832817</v>
      </c>
    </row>
    <row r="175" spans="1:3">
      <c r="A175">
        <v>173</v>
      </c>
      <c r="B175">
        <v>3226497.62849707</v>
      </c>
      <c r="C175">
        <v>2918546.91832817</v>
      </c>
    </row>
    <row r="176" spans="1:3">
      <c r="A176">
        <v>174</v>
      </c>
      <c r="B176">
        <v>3220545.89835874</v>
      </c>
      <c r="C176">
        <v>2918546.91832817</v>
      </c>
    </row>
    <row r="177" spans="1:3">
      <c r="A177">
        <v>175</v>
      </c>
      <c r="B177">
        <v>3215154.94689637</v>
      </c>
      <c r="C177">
        <v>2918546.91832817</v>
      </c>
    </row>
    <row r="178" spans="1:3">
      <c r="A178">
        <v>176</v>
      </c>
      <c r="B178">
        <v>3210306.10184475</v>
      </c>
      <c r="C178">
        <v>2918546.91832817</v>
      </c>
    </row>
    <row r="179" spans="1:3">
      <c r="A179">
        <v>177</v>
      </c>
      <c r="B179">
        <v>3204895.44622164</v>
      </c>
      <c r="C179">
        <v>2918546.91832817</v>
      </c>
    </row>
    <row r="180" spans="1:3">
      <c r="A180">
        <v>178</v>
      </c>
      <c r="B180">
        <v>3199911.18645402</v>
      </c>
      <c r="C180">
        <v>2918546.91832817</v>
      </c>
    </row>
    <row r="181" spans="1:3">
      <c r="A181">
        <v>179</v>
      </c>
      <c r="B181">
        <v>3197404.56949763</v>
      </c>
      <c r="C181">
        <v>2918546.91832817</v>
      </c>
    </row>
    <row r="182" spans="1:3">
      <c r="A182">
        <v>180</v>
      </c>
      <c r="B182">
        <v>3197347.42335029</v>
      </c>
      <c r="C182">
        <v>2918546.91832817</v>
      </c>
    </row>
    <row r="183" spans="1:3">
      <c r="A183">
        <v>181</v>
      </c>
      <c r="B183">
        <v>3190884.3740772</v>
      </c>
      <c r="C183">
        <v>2918546.91832817</v>
      </c>
    </row>
    <row r="184" spans="1:3">
      <c r="A184">
        <v>182</v>
      </c>
      <c r="B184">
        <v>3185481.34678326</v>
      </c>
      <c r="C184">
        <v>2918546.91832817</v>
      </c>
    </row>
    <row r="185" spans="1:3">
      <c r="A185">
        <v>183</v>
      </c>
      <c r="B185">
        <v>3181896.1084701</v>
      </c>
      <c r="C185">
        <v>2918546.91832817</v>
      </c>
    </row>
    <row r="186" spans="1:3">
      <c r="A186">
        <v>184</v>
      </c>
      <c r="B186">
        <v>3178455.41506185</v>
      </c>
      <c r="C186">
        <v>2918546.91832817</v>
      </c>
    </row>
    <row r="187" spans="1:3">
      <c r="A187">
        <v>185</v>
      </c>
      <c r="B187">
        <v>3173467.73410181</v>
      </c>
      <c r="C187">
        <v>2918546.91832817</v>
      </c>
    </row>
    <row r="188" spans="1:3">
      <c r="A188">
        <v>186</v>
      </c>
      <c r="B188">
        <v>3167726.95168397</v>
      </c>
      <c r="C188">
        <v>2918546.91832817</v>
      </c>
    </row>
    <row r="189" spans="1:3">
      <c r="A189">
        <v>187</v>
      </c>
      <c r="B189">
        <v>3163627.67583002</v>
      </c>
      <c r="C189">
        <v>2918546.91832817</v>
      </c>
    </row>
    <row r="190" spans="1:3">
      <c r="A190">
        <v>188</v>
      </c>
      <c r="B190">
        <v>3158493.91067766</v>
      </c>
      <c r="C190">
        <v>2918546.91832817</v>
      </c>
    </row>
    <row r="191" spans="1:3">
      <c r="A191">
        <v>189</v>
      </c>
      <c r="B191">
        <v>3153813.01501435</v>
      </c>
      <c r="C191">
        <v>2918546.91832817</v>
      </c>
    </row>
    <row r="192" spans="1:3">
      <c r="A192">
        <v>190</v>
      </c>
      <c r="B192">
        <v>3149647.26947542</v>
      </c>
      <c r="C192">
        <v>2918546.91832817</v>
      </c>
    </row>
    <row r="193" spans="1:3">
      <c r="A193">
        <v>191</v>
      </c>
      <c r="B193">
        <v>3145306.96865994</v>
      </c>
      <c r="C193">
        <v>2918546.91832817</v>
      </c>
    </row>
    <row r="194" spans="1:3">
      <c r="A194">
        <v>192</v>
      </c>
      <c r="B194">
        <v>3141448.1526915</v>
      </c>
      <c r="C194">
        <v>2918546.91832817</v>
      </c>
    </row>
    <row r="195" spans="1:3">
      <c r="A195">
        <v>193</v>
      </c>
      <c r="B195">
        <v>3139401.05987625</v>
      </c>
      <c r="C195">
        <v>2918546.91832817</v>
      </c>
    </row>
    <row r="196" spans="1:3">
      <c r="A196">
        <v>194</v>
      </c>
      <c r="B196">
        <v>3139528.40962771</v>
      </c>
      <c r="C196">
        <v>2918546.91832817</v>
      </c>
    </row>
    <row r="197" spans="1:3">
      <c r="A197">
        <v>195</v>
      </c>
      <c r="B197">
        <v>3134020.86758716</v>
      </c>
      <c r="C197">
        <v>2918546.91832817</v>
      </c>
    </row>
    <row r="198" spans="1:3">
      <c r="A198">
        <v>196</v>
      </c>
      <c r="B198">
        <v>3129379.60802812</v>
      </c>
      <c r="C198">
        <v>2918546.91832817</v>
      </c>
    </row>
    <row r="199" spans="1:3">
      <c r="A199">
        <v>197</v>
      </c>
      <c r="B199">
        <v>3126766.04550079</v>
      </c>
      <c r="C199">
        <v>2918546.91832817</v>
      </c>
    </row>
    <row r="200" spans="1:3">
      <c r="A200">
        <v>198</v>
      </c>
      <c r="B200">
        <v>3123798.71045308</v>
      </c>
      <c r="C200">
        <v>2918546.91832817</v>
      </c>
    </row>
    <row r="201" spans="1:3">
      <c r="A201">
        <v>199</v>
      </c>
      <c r="B201">
        <v>3119875.64281982</v>
      </c>
      <c r="C201">
        <v>2918546.91832817</v>
      </c>
    </row>
    <row r="202" spans="1:3">
      <c r="A202">
        <v>200</v>
      </c>
      <c r="B202">
        <v>3115225.02292914</v>
      </c>
      <c r="C202">
        <v>2918546.91832817</v>
      </c>
    </row>
    <row r="203" spans="1:3">
      <c r="A203">
        <v>201</v>
      </c>
      <c r="B203">
        <v>3111640.74326617</v>
      </c>
      <c r="C203">
        <v>2918546.91832817</v>
      </c>
    </row>
    <row r="204" spans="1:3">
      <c r="A204">
        <v>202</v>
      </c>
      <c r="B204">
        <v>3107125.94172139</v>
      </c>
      <c r="C204">
        <v>2918546.91832817</v>
      </c>
    </row>
    <row r="205" spans="1:3">
      <c r="A205">
        <v>203</v>
      </c>
      <c r="B205">
        <v>3102922.78249517</v>
      </c>
      <c r="C205">
        <v>2918546.91832817</v>
      </c>
    </row>
    <row r="206" spans="1:3">
      <c r="A206">
        <v>204</v>
      </c>
      <c r="B206">
        <v>3100643.25070736</v>
      </c>
      <c r="C206">
        <v>2918546.91832817</v>
      </c>
    </row>
    <row r="207" spans="1:3">
      <c r="A207">
        <v>205</v>
      </c>
      <c r="B207">
        <v>3096916.83597309</v>
      </c>
      <c r="C207">
        <v>2918546.91832817</v>
      </c>
    </row>
    <row r="208" spans="1:3">
      <c r="A208">
        <v>206</v>
      </c>
      <c r="B208">
        <v>3093140.90919814</v>
      </c>
      <c r="C208">
        <v>2918546.91832817</v>
      </c>
    </row>
    <row r="209" spans="1:3">
      <c r="A209">
        <v>207</v>
      </c>
      <c r="B209">
        <v>3092089.51851633</v>
      </c>
      <c r="C209">
        <v>2918546.91832817</v>
      </c>
    </row>
    <row r="210" spans="1:3">
      <c r="A210">
        <v>208</v>
      </c>
      <c r="B210">
        <v>3092039.10638017</v>
      </c>
      <c r="C210">
        <v>2918546.91832817</v>
      </c>
    </row>
    <row r="211" spans="1:3">
      <c r="A211">
        <v>209</v>
      </c>
      <c r="B211">
        <v>3087617.65039694</v>
      </c>
      <c r="C211">
        <v>2918546.91832817</v>
      </c>
    </row>
    <row r="212" spans="1:3">
      <c r="A212">
        <v>210</v>
      </c>
      <c r="B212">
        <v>3084308.96466477</v>
      </c>
      <c r="C212">
        <v>2918546.91832817</v>
      </c>
    </row>
    <row r="213" spans="1:3">
      <c r="A213">
        <v>211</v>
      </c>
      <c r="B213">
        <v>3081466.45224874</v>
      </c>
      <c r="C213">
        <v>2918546.91832817</v>
      </c>
    </row>
    <row r="214" spans="1:3">
      <c r="A214">
        <v>212</v>
      </c>
      <c r="B214">
        <v>3079767.35002135</v>
      </c>
      <c r="C214">
        <v>2918546.91832817</v>
      </c>
    </row>
    <row r="215" spans="1:3">
      <c r="A215">
        <v>213</v>
      </c>
      <c r="B215">
        <v>3076574.8433424</v>
      </c>
      <c r="C215">
        <v>2918546.91832817</v>
      </c>
    </row>
    <row r="216" spans="1:3">
      <c r="A216">
        <v>214</v>
      </c>
      <c r="B216">
        <v>3072591.41818714</v>
      </c>
      <c r="C216">
        <v>2918546.91832817</v>
      </c>
    </row>
    <row r="217" spans="1:3">
      <c r="A217">
        <v>215</v>
      </c>
      <c r="B217">
        <v>3069885.89689046</v>
      </c>
      <c r="C217">
        <v>2918546.91832817</v>
      </c>
    </row>
    <row r="218" spans="1:3">
      <c r="A218">
        <v>216</v>
      </c>
      <c r="B218">
        <v>3066581.25596419</v>
      </c>
      <c r="C218">
        <v>2918546.91832817</v>
      </c>
    </row>
    <row r="219" spans="1:3">
      <c r="A219">
        <v>217</v>
      </c>
      <c r="B219">
        <v>3063686.08515412</v>
      </c>
      <c r="C219">
        <v>2918546.91832817</v>
      </c>
    </row>
    <row r="220" spans="1:3">
      <c r="A220">
        <v>218</v>
      </c>
      <c r="B220">
        <v>3059721.92869796</v>
      </c>
      <c r="C220">
        <v>2918546.91832817</v>
      </c>
    </row>
    <row r="221" spans="1:3">
      <c r="A221">
        <v>219</v>
      </c>
      <c r="B221">
        <v>3056991.35699097</v>
      </c>
      <c r="C221">
        <v>2918546.91832817</v>
      </c>
    </row>
    <row r="222" spans="1:3">
      <c r="A222">
        <v>220</v>
      </c>
      <c r="B222">
        <v>3055233.6956821</v>
      </c>
      <c r="C222">
        <v>2918546.91832817</v>
      </c>
    </row>
    <row r="223" spans="1:3">
      <c r="A223">
        <v>221</v>
      </c>
      <c r="B223">
        <v>3053618.10867779</v>
      </c>
      <c r="C223">
        <v>2918546.91832817</v>
      </c>
    </row>
    <row r="224" spans="1:3">
      <c r="A224">
        <v>222</v>
      </c>
      <c r="B224">
        <v>3053264.16275153</v>
      </c>
      <c r="C224">
        <v>2918546.91832817</v>
      </c>
    </row>
    <row r="225" spans="1:3">
      <c r="A225">
        <v>223</v>
      </c>
      <c r="B225">
        <v>3050007.17207755</v>
      </c>
      <c r="C225">
        <v>2918546.91832817</v>
      </c>
    </row>
    <row r="226" spans="1:3">
      <c r="A226">
        <v>224</v>
      </c>
      <c r="B226">
        <v>3046609.36853183</v>
      </c>
      <c r="C226">
        <v>2918546.91832817</v>
      </c>
    </row>
    <row r="227" spans="1:3">
      <c r="A227">
        <v>225</v>
      </c>
      <c r="B227">
        <v>3045480.76366164</v>
      </c>
      <c r="C227">
        <v>2918546.91832817</v>
      </c>
    </row>
    <row r="228" spans="1:3">
      <c r="A228">
        <v>226</v>
      </c>
      <c r="B228">
        <v>3043212.46419694</v>
      </c>
      <c r="C228">
        <v>2918546.91832817</v>
      </c>
    </row>
    <row r="229" spans="1:3">
      <c r="A229">
        <v>227</v>
      </c>
      <c r="B229">
        <v>3040935.72994255</v>
      </c>
      <c r="C229">
        <v>2918546.91832817</v>
      </c>
    </row>
    <row r="230" spans="1:3">
      <c r="A230">
        <v>228</v>
      </c>
      <c r="B230">
        <v>3038248.43584542</v>
      </c>
      <c r="C230">
        <v>2918546.91832817</v>
      </c>
    </row>
    <row r="231" spans="1:3">
      <c r="A231">
        <v>229</v>
      </c>
      <c r="B231">
        <v>3036034.73106824</v>
      </c>
      <c r="C231">
        <v>2918546.91832817</v>
      </c>
    </row>
    <row r="232" spans="1:3">
      <c r="A232">
        <v>230</v>
      </c>
      <c r="B232">
        <v>3033006.54559903</v>
      </c>
      <c r="C232">
        <v>2918546.91832817</v>
      </c>
    </row>
    <row r="233" spans="1:3">
      <c r="A233">
        <v>231</v>
      </c>
      <c r="B233">
        <v>3029939.70311164</v>
      </c>
      <c r="C233">
        <v>2918546.91832817</v>
      </c>
    </row>
    <row r="234" spans="1:3">
      <c r="A234">
        <v>232</v>
      </c>
      <c r="B234">
        <v>3029784.71821102</v>
      </c>
      <c r="C234">
        <v>2918546.91832817</v>
      </c>
    </row>
    <row r="235" spans="1:3">
      <c r="A235">
        <v>233</v>
      </c>
      <c r="B235">
        <v>3027561.87846095</v>
      </c>
      <c r="C235">
        <v>2918546.91832817</v>
      </c>
    </row>
    <row r="236" spans="1:3">
      <c r="A236">
        <v>234</v>
      </c>
      <c r="B236">
        <v>3024783.41372575</v>
      </c>
      <c r="C236">
        <v>2918546.91832817</v>
      </c>
    </row>
    <row r="237" spans="1:3">
      <c r="A237">
        <v>235</v>
      </c>
      <c r="B237">
        <v>3024700.57691697</v>
      </c>
      <c r="C237">
        <v>2918546.91832817</v>
      </c>
    </row>
    <row r="238" spans="1:3">
      <c r="A238">
        <v>236</v>
      </c>
      <c r="B238">
        <v>3024397.4224119</v>
      </c>
      <c r="C238">
        <v>2918546.91832817</v>
      </c>
    </row>
    <row r="239" spans="1:3">
      <c r="A239">
        <v>237</v>
      </c>
      <c r="B239">
        <v>3021781.78891305</v>
      </c>
      <c r="C239">
        <v>2918546.91832817</v>
      </c>
    </row>
    <row r="240" spans="1:3">
      <c r="A240">
        <v>238</v>
      </c>
      <c r="B240">
        <v>3020066.89252775</v>
      </c>
      <c r="C240">
        <v>2918546.91832817</v>
      </c>
    </row>
    <row r="241" spans="1:3">
      <c r="A241">
        <v>239</v>
      </c>
      <c r="B241">
        <v>3017941.42574395</v>
      </c>
      <c r="C241">
        <v>2918546.91832817</v>
      </c>
    </row>
    <row r="242" spans="1:3">
      <c r="A242">
        <v>240</v>
      </c>
      <c r="B242">
        <v>3017467.40092842</v>
      </c>
      <c r="C242">
        <v>2918546.91832817</v>
      </c>
    </row>
    <row r="243" spans="1:3">
      <c r="A243">
        <v>241</v>
      </c>
      <c r="B243">
        <v>3017489.99505701</v>
      </c>
      <c r="C243">
        <v>2918546.91832817</v>
      </c>
    </row>
    <row r="244" spans="1:3">
      <c r="A244">
        <v>242</v>
      </c>
      <c r="B244">
        <v>3014704.10676874</v>
      </c>
      <c r="C244">
        <v>2918546.91832817</v>
      </c>
    </row>
    <row r="245" spans="1:3">
      <c r="A245">
        <v>243</v>
      </c>
      <c r="B245">
        <v>3013139.47499786</v>
      </c>
      <c r="C245">
        <v>2918546.91832817</v>
      </c>
    </row>
    <row r="246" spans="1:3">
      <c r="A246">
        <v>244</v>
      </c>
      <c r="B246">
        <v>3011295.95979668</v>
      </c>
      <c r="C246">
        <v>2918546.91832817</v>
      </c>
    </row>
    <row r="247" spans="1:3">
      <c r="A247">
        <v>245</v>
      </c>
      <c r="B247">
        <v>3009948.25630657</v>
      </c>
      <c r="C247">
        <v>2918546.91832817</v>
      </c>
    </row>
    <row r="248" spans="1:3">
      <c r="A248">
        <v>246</v>
      </c>
      <c r="B248">
        <v>3006691.82237297</v>
      </c>
      <c r="C248">
        <v>2918546.91832817</v>
      </c>
    </row>
    <row r="249" spans="1:3">
      <c r="A249">
        <v>247</v>
      </c>
      <c r="B249">
        <v>3004978.93070519</v>
      </c>
      <c r="C249">
        <v>2918546.91832817</v>
      </c>
    </row>
    <row r="250" spans="1:3">
      <c r="A250">
        <v>248</v>
      </c>
      <c r="B250">
        <v>3004454.09660962</v>
      </c>
      <c r="C250">
        <v>2918546.91832817</v>
      </c>
    </row>
    <row r="251" spans="1:3">
      <c r="A251">
        <v>249</v>
      </c>
      <c r="B251">
        <v>3003364.80384054</v>
      </c>
      <c r="C251">
        <v>2918546.91832817</v>
      </c>
    </row>
    <row r="252" spans="1:3">
      <c r="A252">
        <v>250</v>
      </c>
      <c r="B252">
        <v>3002730.62806811</v>
      </c>
      <c r="C252">
        <v>2918546.91832817</v>
      </c>
    </row>
    <row r="253" spans="1:3">
      <c r="A253">
        <v>251</v>
      </c>
      <c r="B253">
        <v>3000471.59184039</v>
      </c>
      <c r="C253">
        <v>2918546.91832817</v>
      </c>
    </row>
    <row r="254" spans="1:3">
      <c r="A254">
        <v>252</v>
      </c>
      <c r="B254">
        <v>2997806.26003194</v>
      </c>
      <c r="C254">
        <v>2918546.91832817</v>
      </c>
    </row>
    <row r="255" spans="1:3">
      <c r="A255">
        <v>253</v>
      </c>
      <c r="B255">
        <v>2997345.18017878</v>
      </c>
      <c r="C255">
        <v>2918546.91832817</v>
      </c>
    </row>
    <row r="256" spans="1:3">
      <c r="A256">
        <v>254</v>
      </c>
      <c r="B256">
        <v>2997410.82768183</v>
      </c>
      <c r="C256">
        <v>2918546.91832817</v>
      </c>
    </row>
    <row r="257" spans="1:3">
      <c r="A257">
        <v>255</v>
      </c>
      <c r="B257">
        <v>2995752.02360596</v>
      </c>
      <c r="C257">
        <v>2918546.91832817</v>
      </c>
    </row>
    <row r="258" spans="1:3">
      <c r="A258">
        <v>256</v>
      </c>
      <c r="B258">
        <v>2995707.00965997</v>
      </c>
      <c r="C258">
        <v>2918546.91832817</v>
      </c>
    </row>
    <row r="259" spans="1:3">
      <c r="A259">
        <v>257</v>
      </c>
      <c r="B259">
        <v>2993708.25699204</v>
      </c>
      <c r="C259">
        <v>2918546.91832817</v>
      </c>
    </row>
    <row r="260" spans="1:3">
      <c r="A260">
        <v>258</v>
      </c>
      <c r="B260">
        <v>2992248.02662856</v>
      </c>
      <c r="C260">
        <v>2918546.91832817</v>
      </c>
    </row>
    <row r="261" spans="1:3">
      <c r="A261">
        <v>259</v>
      </c>
      <c r="B261">
        <v>2992705.1374577</v>
      </c>
      <c r="C261">
        <v>2918546.91832817</v>
      </c>
    </row>
    <row r="262" spans="1:3">
      <c r="A262">
        <v>260</v>
      </c>
      <c r="B262">
        <v>2993823.14091489</v>
      </c>
      <c r="C262">
        <v>2918546.91832817</v>
      </c>
    </row>
    <row r="263" spans="1:3">
      <c r="A263">
        <v>261</v>
      </c>
      <c r="B263">
        <v>2994042.7198322</v>
      </c>
      <c r="C263">
        <v>2918546.91832817</v>
      </c>
    </row>
    <row r="264" spans="1:3">
      <c r="A264">
        <v>262</v>
      </c>
      <c r="B264">
        <v>2993341.57416621</v>
      </c>
      <c r="C264">
        <v>2918546.91832817</v>
      </c>
    </row>
    <row r="265" spans="1:3">
      <c r="A265">
        <v>263</v>
      </c>
      <c r="B265">
        <v>2993301.72342388</v>
      </c>
      <c r="C265">
        <v>2918546.91832817</v>
      </c>
    </row>
    <row r="266" spans="1:3">
      <c r="A266">
        <v>264</v>
      </c>
      <c r="B266">
        <v>2993180.20330735</v>
      </c>
      <c r="C266">
        <v>2918546.91832817</v>
      </c>
    </row>
    <row r="267" spans="1:3">
      <c r="A267">
        <v>265</v>
      </c>
      <c r="B267">
        <v>2993567.83802423</v>
      </c>
      <c r="C267">
        <v>2918546.91832817</v>
      </c>
    </row>
    <row r="268" spans="1:3">
      <c r="A268">
        <v>266</v>
      </c>
      <c r="B268">
        <v>2993707.64746871</v>
      </c>
      <c r="C268">
        <v>2918546.91832817</v>
      </c>
    </row>
    <row r="269" spans="1:3">
      <c r="A269">
        <v>267</v>
      </c>
      <c r="B269">
        <v>2994514.9661901</v>
      </c>
      <c r="C269">
        <v>2918546.91832817</v>
      </c>
    </row>
    <row r="270" spans="1:3">
      <c r="A270">
        <v>268</v>
      </c>
      <c r="B270">
        <v>2993106.15040635</v>
      </c>
      <c r="C270">
        <v>2918546.91832817</v>
      </c>
    </row>
    <row r="271" spans="1:3">
      <c r="A271">
        <v>269</v>
      </c>
      <c r="B271">
        <v>2991034.65944902</v>
      </c>
      <c r="C271">
        <v>2918546.91832817</v>
      </c>
    </row>
    <row r="272" spans="1:3">
      <c r="A272">
        <v>270</v>
      </c>
      <c r="B272">
        <v>2990839.41512284</v>
      </c>
      <c r="C272">
        <v>2918546.91832817</v>
      </c>
    </row>
    <row r="273" spans="1:3">
      <c r="A273">
        <v>271</v>
      </c>
      <c r="B273">
        <v>2991250.50398963</v>
      </c>
      <c r="C273">
        <v>2918546.91832817</v>
      </c>
    </row>
    <row r="274" spans="1:3">
      <c r="A274">
        <v>272</v>
      </c>
      <c r="B274">
        <v>2991379.05254244</v>
      </c>
      <c r="C274">
        <v>2918546.91832817</v>
      </c>
    </row>
    <row r="275" spans="1:3">
      <c r="A275">
        <v>273</v>
      </c>
      <c r="B275">
        <v>2991169.42894177</v>
      </c>
      <c r="C275">
        <v>2918546.91832817</v>
      </c>
    </row>
    <row r="276" spans="1:3">
      <c r="A276">
        <v>274</v>
      </c>
      <c r="B276">
        <v>2990934.00804545</v>
      </c>
      <c r="C276">
        <v>2918546.91832817</v>
      </c>
    </row>
    <row r="277" spans="1:3">
      <c r="A277">
        <v>275</v>
      </c>
      <c r="B277">
        <v>2991571.84264799</v>
      </c>
      <c r="C277">
        <v>2918546.91832817</v>
      </c>
    </row>
    <row r="278" spans="1:3">
      <c r="A278">
        <v>276</v>
      </c>
      <c r="B278">
        <v>2991164.46872233</v>
      </c>
      <c r="C278">
        <v>2918546.91832817</v>
      </c>
    </row>
    <row r="279" spans="1:3">
      <c r="A279">
        <v>277</v>
      </c>
      <c r="B279">
        <v>2990696.40353629</v>
      </c>
      <c r="C279">
        <v>2918546.91832817</v>
      </c>
    </row>
    <row r="280" spans="1:3">
      <c r="A280">
        <v>278</v>
      </c>
      <c r="B280">
        <v>2989947.50782286</v>
      </c>
      <c r="C280">
        <v>2918546.91832817</v>
      </c>
    </row>
    <row r="281" spans="1:3">
      <c r="A281">
        <v>279</v>
      </c>
      <c r="B281">
        <v>2989595.7239252</v>
      </c>
      <c r="C281">
        <v>2918546.91832817</v>
      </c>
    </row>
    <row r="282" spans="1:3">
      <c r="A282">
        <v>280</v>
      </c>
      <c r="B282">
        <v>2989972.1463221</v>
      </c>
      <c r="C282">
        <v>2918546.91832817</v>
      </c>
    </row>
    <row r="283" spans="1:3">
      <c r="A283">
        <v>281</v>
      </c>
      <c r="B283">
        <v>2989620.21287128</v>
      </c>
      <c r="C283">
        <v>2918546.91832817</v>
      </c>
    </row>
    <row r="284" spans="1:3">
      <c r="A284">
        <v>282</v>
      </c>
      <c r="B284">
        <v>2989590.31195628</v>
      </c>
      <c r="C284">
        <v>2918546.91832817</v>
      </c>
    </row>
    <row r="285" spans="1:3">
      <c r="A285">
        <v>283</v>
      </c>
      <c r="B285">
        <v>2989552.09092339</v>
      </c>
      <c r="C285">
        <v>2918546.91832817</v>
      </c>
    </row>
    <row r="286" spans="1:3">
      <c r="A286">
        <v>284</v>
      </c>
      <c r="B286">
        <v>2989330.60226879</v>
      </c>
      <c r="C286">
        <v>2918546.91832817</v>
      </c>
    </row>
    <row r="287" spans="1:3">
      <c r="A287">
        <v>285</v>
      </c>
      <c r="B287">
        <v>2988801.04417658</v>
      </c>
      <c r="C287">
        <v>2918546.91832817</v>
      </c>
    </row>
    <row r="288" spans="1:3">
      <c r="A288">
        <v>286</v>
      </c>
      <c r="B288">
        <v>2988864.424317</v>
      </c>
      <c r="C288">
        <v>2918546.91832817</v>
      </c>
    </row>
    <row r="289" spans="1:3">
      <c r="A289">
        <v>287</v>
      </c>
      <c r="B289">
        <v>2989569.4380044</v>
      </c>
      <c r="C289">
        <v>2918546.91832817</v>
      </c>
    </row>
    <row r="290" spans="1:3">
      <c r="A290">
        <v>288</v>
      </c>
      <c r="B290">
        <v>2988507.97532977</v>
      </c>
      <c r="C290">
        <v>2918546.91832817</v>
      </c>
    </row>
    <row r="291" spans="1:3">
      <c r="A291">
        <v>289</v>
      </c>
      <c r="B291">
        <v>2989170.92434033</v>
      </c>
      <c r="C291">
        <v>2918546.91832817</v>
      </c>
    </row>
    <row r="292" spans="1:3">
      <c r="A292">
        <v>290</v>
      </c>
      <c r="B292">
        <v>2989713.73180846</v>
      </c>
      <c r="C292">
        <v>2918546.91832817</v>
      </c>
    </row>
    <row r="293" spans="1:3">
      <c r="A293">
        <v>291</v>
      </c>
      <c r="B293">
        <v>2989087.87278017</v>
      </c>
      <c r="C293">
        <v>2918546.91832817</v>
      </c>
    </row>
    <row r="294" spans="1:3">
      <c r="A294">
        <v>292</v>
      </c>
      <c r="B294">
        <v>2989267.74129549</v>
      </c>
      <c r="C294">
        <v>2918546.91832817</v>
      </c>
    </row>
    <row r="295" spans="1:3">
      <c r="A295">
        <v>293</v>
      </c>
      <c r="B295">
        <v>2989178.58594862</v>
      </c>
      <c r="C295">
        <v>2918546.91832817</v>
      </c>
    </row>
    <row r="296" spans="1:3">
      <c r="A296">
        <v>294</v>
      </c>
      <c r="B296">
        <v>2988988.96754763</v>
      </c>
      <c r="C296">
        <v>2918546.91832817</v>
      </c>
    </row>
    <row r="297" spans="1:3">
      <c r="A297">
        <v>295</v>
      </c>
      <c r="B297">
        <v>2989135.60388333</v>
      </c>
      <c r="C297">
        <v>2918546.91832817</v>
      </c>
    </row>
    <row r="298" spans="1:3">
      <c r="A298">
        <v>296</v>
      </c>
      <c r="B298">
        <v>2988971.50364092</v>
      </c>
      <c r="C298">
        <v>2918546.91832817</v>
      </c>
    </row>
    <row r="299" spans="1:3">
      <c r="A299">
        <v>297</v>
      </c>
      <c r="B299">
        <v>2989101.51636138</v>
      </c>
      <c r="C299">
        <v>2918546.91832817</v>
      </c>
    </row>
    <row r="300" spans="1:3">
      <c r="A300">
        <v>298</v>
      </c>
      <c r="B300">
        <v>2988608.76253701</v>
      </c>
      <c r="C300">
        <v>2918546.91832817</v>
      </c>
    </row>
    <row r="301" spans="1:3">
      <c r="A301">
        <v>299</v>
      </c>
      <c r="B301">
        <v>2988495.75649272</v>
      </c>
      <c r="C301">
        <v>2918546.91832817</v>
      </c>
    </row>
    <row r="302" spans="1:3">
      <c r="A302">
        <v>300</v>
      </c>
      <c r="B302">
        <v>2988486.65003044</v>
      </c>
      <c r="C302">
        <v>2918546.91832817</v>
      </c>
    </row>
    <row r="303" spans="1:3">
      <c r="A303">
        <v>301</v>
      </c>
      <c r="B303">
        <v>2988509.80659273</v>
      </c>
      <c r="C303">
        <v>2918546.91832817</v>
      </c>
    </row>
    <row r="304" spans="1:3">
      <c r="A304">
        <v>302</v>
      </c>
      <c r="B304">
        <v>2988629.3073877</v>
      </c>
      <c r="C304">
        <v>2918546.91832817</v>
      </c>
    </row>
    <row r="305" spans="1:3">
      <c r="A305">
        <v>303</v>
      </c>
      <c r="B305">
        <v>2988340.09335481</v>
      </c>
      <c r="C305">
        <v>2918546.91832817</v>
      </c>
    </row>
    <row r="306" spans="1:3">
      <c r="A306">
        <v>304</v>
      </c>
      <c r="B306">
        <v>2988270.30328956</v>
      </c>
      <c r="C306">
        <v>2918546.91832817</v>
      </c>
    </row>
    <row r="307" spans="1:3">
      <c r="A307">
        <v>305</v>
      </c>
      <c r="B307">
        <v>2988250.96432981</v>
      </c>
      <c r="C307">
        <v>2918546.91832817</v>
      </c>
    </row>
    <row r="308" spans="1:3">
      <c r="A308">
        <v>306</v>
      </c>
      <c r="B308">
        <v>2988269.93033519</v>
      </c>
      <c r="C308">
        <v>2918546.91832817</v>
      </c>
    </row>
    <row r="309" spans="1:3">
      <c r="A309">
        <v>307</v>
      </c>
      <c r="B309">
        <v>2988073.25470032</v>
      </c>
      <c r="C309">
        <v>2918546.91832817</v>
      </c>
    </row>
    <row r="310" spans="1:3">
      <c r="A310">
        <v>308</v>
      </c>
      <c r="B310">
        <v>2987895.11734735</v>
      </c>
      <c r="C310">
        <v>2918546.91832817</v>
      </c>
    </row>
    <row r="311" spans="1:3">
      <c r="A311">
        <v>309</v>
      </c>
      <c r="B311">
        <v>2987772.91595651</v>
      </c>
      <c r="C311">
        <v>2918546.91832817</v>
      </c>
    </row>
    <row r="312" spans="1:3">
      <c r="A312">
        <v>310</v>
      </c>
      <c r="B312">
        <v>2987782.67172192</v>
      </c>
      <c r="C312">
        <v>2918546.91832817</v>
      </c>
    </row>
    <row r="313" spans="1:3">
      <c r="A313">
        <v>311</v>
      </c>
      <c r="B313">
        <v>2987723.18223746</v>
      </c>
      <c r="C313">
        <v>2918546.91832817</v>
      </c>
    </row>
    <row r="314" spans="1:3">
      <c r="A314">
        <v>312</v>
      </c>
      <c r="B314">
        <v>2987791.50087143</v>
      </c>
      <c r="C314">
        <v>2918546.91832817</v>
      </c>
    </row>
    <row r="315" spans="1:3">
      <c r="A315">
        <v>313</v>
      </c>
      <c r="B315">
        <v>2987835.92084416</v>
      </c>
      <c r="C315">
        <v>2918546.91832817</v>
      </c>
    </row>
    <row r="316" spans="1:3">
      <c r="A316">
        <v>314</v>
      </c>
      <c r="B316">
        <v>2987714.56407202</v>
      </c>
      <c r="C316">
        <v>2918546.91832817</v>
      </c>
    </row>
    <row r="317" spans="1:3">
      <c r="A317">
        <v>315</v>
      </c>
      <c r="B317">
        <v>2987619.20693404</v>
      </c>
      <c r="C317">
        <v>2918546.91832817</v>
      </c>
    </row>
    <row r="318" spans="1:3">
      <c r="A318">
        <v>316</v>
      </c>
      <c r="B318">
        <v>2987459.83622455</v>
      </c>
      <c r="C318">
        <v>2918546.91832817</v>
      </c>
    </row>
    <row r="319" spans="1:3">
      <c r="A319">
        <v>317</v>
      </c>
      <c r="B319">
        <v>2987298.72544596</v>
      </c>
      <c r="C319">
        <v>2918546.91832817</v>
      </c>
    </row>
    <row r="320" spans="1:3">
      <c r="A320">
        <v>318</v>
      </c>
      <c r="B320">
        <v>2987483.89117165</v>
      </c>
      <c r="C320">
        <v>2918546.91832817</v>
      </c>
    </row>
    <row r="321" spans="1:3">
      <c r="A321">
        <v>319</v>
      </c>
      <c r="B321">
        <v>2987328.46166982</v>
      </c>
      <c r="C321">
        <v>2918546.91832817</v>
      </c>
    </row>
    <row r="322" spans="1:3">
      <c r="A322">
        <v>320</v>
      </c>
      <c r="B322">
        <v>2987283.339975</v>
      </c>
      <c r="C322">
        <v>2918546.91832817</v>
      </c>
    </row>
    <row r="323" spans="1:3">
      <c r="A323">
        <v>321</v>
      </c>
      <c r="B323">
        <v>2987225.49567238</v>
      </c>
      <c r="C323">
        <v>2918546.91832817</v>
      </c>
    </row>
    <row r="324" spans="1:3">
      <c r="A324">
        <v>322</v>
      </c>
      <c r="B324">
        <v>2987225.1828611</v>
      </c>
      <c r="C324">
        <v>2918546.91832817</v>
      </c>
    </row>
    <row r="325" spans="1:3">
      <c r="A325">
        <v>323</v>
      </c>
      <c r="B325">
        <v>2987104.23745562</v>
      </c>
      <c r="C325">
        <v>2918546.91832817</v>
      </c>
    </row>
    <row r="326" spans="1:3">
      <c r="A326">
        <v>324</v>
      </c>
      <c r="B326">
        <v>2986947.42226338</v>
      </c>
      <c r="C326">
        <v>2918546.91832817</v>
      </c>
    </row>
    <row r="327" spans="1:3">
      <c r="A327">
        <v>325</v>
      </c>
      <c r="B327">
        <v>2986902.46314654</v>
      </c>
      <c r="C327">
        <v>2918546.91832817</v>
      </c>
    </row>
    <row r="328" spans="1:3">
      <c r="A328">
        <v>326</v>
      </c>
      <c r="B328">
        <v>2986969.06591738</v>
      </c>
      <c r="C328">
        <v>2918546.91832817</v>
      </c>
    </row>
    <row r="329" spans="1:3">
      <c r="A329">
        <v>327</v>
      </c>
      <c r="B329">
        <v>2986995.62630147</v>
      </c>
      <c r="C329">
        <v>2918546.91832817</v>
      </c>
    </row>
    <row r="330" spans="1:3">
      <c r="A330">
        <v>328</v>
      </c>
      <c r="B330">
        <v>2986959.19532036</v>
      </c>
      <c r="C330">
        <v>2918546.91832817</v>
      </c>
    </row>
    <row r="331" spans="1:3">
      <c r="A331">
        <v>329</v>
      </c>
      <c r="B331">
        <v>2987021.40946907</v>
      </c>
      <c r="C331">
        <v>2918546.91832817</v>
      </c>
    </row>
    <row r="332" spans="1:3">
      <c r="A332">
        <v>330</v>
      </c>
      <c r="B332">
        <v>2986741.70721248</v>
      </c>
      <c r="C332">
        <v>2918546.91832817</v>
      </c>
    </row>
    <row r="333" spans="1:3">
      <c r="A333">
        <v>331</v>
      </c>
      <c r="B333">
        <v>2986838.66437814</v>
      </c>
      <c r="C333">
        <v>2918546.91832817</v>
      </c>
    </row>
    <row r="334" spans="1:3">
      <c r="A334">
        <v>332</v>
      </c>
      <c r="B334">
        <v>2987076.7162434</v>
      </c>
      <c r="C334">
        <v>2918546.91832817</v>
      </c>
    </row>
    <row r="335" spans="1:3">
      <c r="A335">
        <v>333</v>
      </c>
      <c r="B335">
        <v>2986975.16166634</v>
      </c>
      <c r="C335">
        <v>2918546.91832817</v>
      </c>
    </row>
    <row r="336" spans="1:3">
      <c r="A336">
        <v>334</v>
      </c>
      <c r="B336">
        <v>2986971.17046982</v>
      </c>
      <c r="C336">
        <v>2918546.91832817</v>
      </c>
    </row>
    <row r="337" spans="1:3">
      <c r="A337">
        <v>335</v>
      </c>
      <c r="B337">
        <v>2986926.50248029</v>
      </c>
      <c r="C337">
        <v>2918546.91832817</v>
      </c>
    </row>
    <row r="338" spans="1:3">
      <c r="A338">
        <v>336</v>
      </c>
      <c r="B338">
        <v>2986855.18936834</v>
      </c>
      <c r="C338">
        <v>2918546.91832817</v>
      </c>
    </row>
    <row r="339" spans="1:3">
      <c r="A339">
        <v>337</v>
      </c>
      <c r="B339">
        <v>2986862.551859</v>
      </c>
      <c r="C339">
        <v>2918546.91832817</v>
      </c>
    </row>
    <row r="340" spans="1:3">
      <c r="A340">
        <v>338</v>
      </c>
      <c r="B340">
        <v>2986826.56263257</v>
      </c>
      <c r="C340">
        <v>2918546.91832817</v>
      </c>
    </row>
    <row r="341" spans="1:3">
      <c r="A341">
        <v>339</v>
      </c>
      <c r="B341">
        <v>2986824.54448842</v>
      </c>
      <c r="C341">
        <v>2918546.91832817</v>
      </c>
    </row>
    <row r="342" spans="1:3">
      <c r="A342">
        <v>340</v>
      </c>
      <c r="B342">
        <v>2986785.0170894</v>
      </c>
      <c r="C342">
        <v>2918546.91832817</v>
      </c>
    </row>
    <row r="343" spans="1:3">
      <c r="A343">
        <v>341</v>
      </c>
      <c r="B343">
        <v>2986709.70488327</v>
      </c>
      <c r="C343">
        <v>2918546.91832817</v>
      </c>
    </row>
    <row r="344" spans="1:3">
      <c r="A344">
        <v>342</v>
      </c>
      <c r="B344">
        <v>2986685.3306283</v>
      </c>
      <c r="C344">
        <v>2918546.91832817</v>
      </c>
    </row>
    <row r="345" spans="1:3">
      <c r="A345">
        <v>343</v>
      </c>
      <c r="B345">
        <v>2986675.20905378</v>
      </c>
      <c r="C345">
        <v>2918546.91832817</v>
      </c>
    </row>
    <row r="346" spans="1:3">
      <c r="A346">
        <v>344</v>
      </c>
      <c r="B346">
        <v>2986723.11568963</v>
      </c>
      <c r="C346">
        <v>2918546.91832817</v>
      </c>
    </row>
    <row r="347" spans="1:3">
      <c r="A347">
        <v>345</v>
      </c>
      <c r="B347">
        <v>2986646.37193851</v>
      </c>
      <c r="C347">
        <v>2918546.91832817</v>
      </c>
    </row>
    <row r="348" spans="1:3">
      <c r="A348">
        <v>346</v>
      </c>
      <c r="B348">
        <v>2986699.9527787</v>
      </c>
      <c r="C348">
        <v>2918546.91832817</v>
      </c>
    </row>
    <row r="349" spans="1:3">
      <c r="A349">
        <v>347</v>
      </c>
      <c r="B349">
        <v>2986699.81432153</v>
      </c>
      <c r="C349">
        <v>2918546.91832817</v>
      </c>
    </row>
    <row r="350" spans="1:3">
      <c r="A350">
        <v>348</v>
      </c>
      <c r="B350">
        <v>2986713.98603957</v>
      </c>
      <c r="C350">
        <v>2918546.91832817</v>
      </c>
    </row>
    <row r="351" spans="1:3">
      <c r="A351">
        <v>349</v>
      </c>
      <c r="B351">
        <v>2986734.74800313</v>
      </c>
      <c r="C351">
        <v>2918546.91832817</v>
      </c>
    </row>
    <row r="352" spans="1:3">
      <c r="A352">
        <v>350</v>
      </c>
      <c r="B352">
        <v>2986551.48281169</v>
      </c>
      <c r="C352">
        <v>2918546.91832817</v>
      </c>
    </row>
    <row r="353" spans="1:3">
      <c r="A353">
        <v>351</v>
      </c>
      <c r="B353">
        <v>2986534.55793208</v>
      </c>
      <c r="C353">
        <v>2918546.91832817</v>
      </c>
    </row>
    <row r="354" spans="1:3">
      <c r="A354">
        <v>352</v>
      </c>
      <c r="B354">
        <v>2986610.32283717</v>
      </c>
      <c r="C354">
        <v>2918546.91832817</v>
      </c>
    </row>
    <row r="355" spans="1:3">
      <c r="A355">
        <v>353</v>
      </c>
      <c r="B355">
        <v>2986515.1142619</v>
      </c>
      <c r="C355">
        <v>2918546.91832817</v>
      </c>
    </row>
    <row r="356" spans="1:3">
      <c r="A356">
        <v>354</v>
      </c>
      <c r="B356">
        <v>2986505.56734312</v>
      </c>
      <c r="C356">
        <v>2918546.91832817</v>
      </c>
    </row>
    <row r="357" spans="1:3">
      <c r="A357">
        <v>355</v>
      </c>
      <c r="B357">
        <v>2986604.01644004</v>
      </c>
      <c r="C357">
        <v>2918546.91832817</v>
      </c>
    </row>
    <row r="358" spans="1:3">
      <c r="A358">
        <v>356</v>
      </c>
      <c r="B358">
        <v>2986408.55023704</v>
      </c>
      <c r="C358">
        <v>2918546.91832817</v>
      </c>
    </row>
    <row r="359" spans="1:3">
      <c r="A359">
        <v>357</v>
      </c>
      <c r="B359">
        <v>2986524.7084286</v>
      </c>
      <c r="C359">
        <v>2918546.91832817</v>
      </c>
    </row>
    <row r="360" spans="1:3">
      <c r="A360">
        <v>358</v>
      </c>
      <c r="B360">
        <v>2986509.8417124</v>
      </c>
      <c r="C360">
        <v>2918546.91832817</v>
      </c>
    </row>
    <row r="361" spans="1:3">
      <c r="A361">
        <v>359</v>
      </c>
      <c r="B361">
        <v>2986513.06846259</v>
      </c>
      <c r="C361">
        <v>2918546.91832817</v>
      </c>
    </row>
    <row r="362" spans="1:3">
      <c r="A362">
        <v>360</v>
      </c>
      <c r="B362">
        <v>2986513.74238504</v>
      </c>
      <c r="C362">
        <v>2918546.91832817</v>
      </c>
    </row>
    <row r="363" spans="1:3">
      <c r="A363">
        <v>361</v>
      </c>
      <c r="B363">
        <v>2986491.72920743</v>
      </c>
      <c r="C363">
        <v>2918546.91832817</v>
      </c>
    </row>
    <row r="364" spans="1:3">
      <c r="A364">
        <v>362</v>
      </c>
      <c r="B364">
        <v>2986495.61233932</v>
      </c>
      <c r="C364">
        <v>2918546.91832817</v>
      </c>
    </row>
    <row r="365" spans="1:3">
      <c r="A365">
        <v>363</v>
      </c>
      <c r="B365">
        <v>2986467.90327017</v>
      </c>
      <c r="C365">
        <v>2918546.91832817</v>
      </c>
    </row>
    <row r="366" spans="1:3">
      <c r="A366">
        <v>364</v>
      </c>
      <c r="B366">
        <v>2986461.29673014</v>
      </c>
      <c r="C366">
        <v>2918546.91832817</v>
      </c>
    </row>
    <row r="367" spans="1:3">
      <c r="A367">
        <v>365</v>
      </c>
      <c r="B367">
        <v>2986534.22956305</v>
      </c>
      <c r="C367">
        <v>2918546.91832817</v>
      </c>
    </row>
    <row r="368" spans="1:3">
      <c r="A368">
        <v>366</v>
      </c>
      <c r="B368">
        <v>2986539.60555323</v>
      </c>
      <c r="C368">
        <v>2918546.91832817</v>
      </c>
    </row>
    <row r="369" spans="1:3">
      <c r="A369">
        <v>367</v>
      </c>
      <c r="B369">
        <v>2986493.39213911</v>
      </c>
      <c r="C369">
        <v>2918546.91832817</v>
      </c>
    </row>
    <row r="370" spans="1:3">
      <c r="A370">
        <v>368</v>
      </c>
      <c r="B370">
        <v>2986549.27304389</v>
      </c>
      <c r="C370">
        <v>2918546.91832817</v>
      </c>
    </row>
    <row r="371" spans="1:3">
      <c r="A371">
        <v>369</v>
      </c>
      <c r="B371">
        <v>2986504.91915879</v>
      </c>
      <c r="C371">
        <v>2918546.91832817</v>
      </c>
    </row>
    <row r="372" spans="1:3">
      <c r="A372">
        <v>370</v>
      </c>
      <c r="B372">
        <v>2986483.67071172</v>
      </c>
      <c r="C372">
        <v>2918546.91832817</v>
      </c>
    </row>
    <row r="373" spans="1:3">
      <c r="A373">
        <v>371</v>
      </c>
      <c r="B373">
        <v>2986486.72831543</v>
      </c>
      <c r="C373">
        <v>2918546.91832817</v>
      </c>
    </row>
    <row r="374" spans="1:3">
      <c r="A374">
        <v>372</v>
      </c>
      <c r="B374">
        <v>2986472.40104232</v>
      </c>
      <c r="C374">
        <v>2918546.91832817</v>
      </c>
    </row>
    <row r="375" spans="1:3">
      <c r="A375">
        <v>373</v>
      </c>
      <c r="B375">
        <v>2986480.79553419</v>
      </c>
      <c r="C375">
        <v>2918546.91832817</v>
      </c>
    </row>
    <row r="376" spans="1:3">
      <c r="A376">
        <v>374</v>
      </c>
      <c r="B376">
        <v>2986415.91322378</v>
      </c>
      <c r="C376">
        <v>2918546.91832817</v>
      </c>
    </row>
    <row r="377" spans="1:3">
      <c r="A377">
        <v>375</v>
      </c>
      <c r="B377">
        <v>2986489.50515928</v>
      </c>
      <c r="C377">
        <v>2918546.91832817</v>
      </c>
    </row>
    <row r="378" spans="1:3">
      <c r="A378">
        <v>376</v>
      </c>
      <c r="B378">
        <v>2986472.84677236</v>
      </c>
      <c r="C378">
        <v>2918546.91832817</v>
      </c>
    </row>
    <row r="379" spans="1:3">
      <c r="A379">
        <v>377</v>
      </c>
      <c r="B379">
        <v>2986452.26794972</v>
      </c>
      <c r="C379">
        <v>2918546.91832817</v>
      </c>
    </row>
    <row r="380" spans="1:3">
      <c r="A380">
        <v>378</v>
      </c>
      <c r="B380">
        <v>2986418.59826646</v>
      </c>
      <c r="C380">
        <v>2918546.91832817</v>
      </c>
    </row>
    <row r="381" spans="1:3">
      <c r="A381">
        <v>379</v>
      </c>
      <c r="B381">
        <v>2986421.82447848</v>
      </c>
      <c r="C381">
        <v>2918546.91832817</v>
      </c>
    </row>
    <row r="382" spans="1:3">
      <c r="A382">
        <v>380</v>
      </c>
      <c r="B382">
        <v>2986357.98386122</v>
      </c>
      <c r="C382">
        <v>2918546.91832817</v>
      </c>
    </row>
    <row r="383" spans="1:3">
      <c r="A383">
        <v>381</v>
      </c>
      <c r="B383">
        <v>2986350.50169167</v>
      </c>
      <c r="C383">
        <v>2918546.91832817</v>
      </c>
    </row>
    <row r="384" spans="1:3">
      <c r="A384">
        <v>382</v>
      </c>
      <c r="B384">
        <v>2986395.24017262</v>
      </c>
      <c r="C384">
        <v>2918546.91832817</v>
      </c>
    </row>
    <row r="385" spans="1:3">
      <c r="A385">
        <v>383</v>
      </c>
      <c r="B385">
        <v>2986349.71774508</v>
      </c>
      <c r="C385">
        <v>2918546.91832817</v>
      </c>
    </row>
    <row r="386" spans="1:3">
      <c r="A386">
        <v>384</v>
      </c>
      <c r="B386">
        <v>2986332.96753798</v>
      </c>
      <c r="C386">
        <v>2918546.91832817</v>
      </c>
    </row>
    <row r="387" spans="1:3">
      <c r="A387">
        <v>385</v>
      </c>
      <c r="B387">
        <v>2986337.17483665</v>
      </c>
      <c r="C387">
        <v>2918546.91832817</v>
      </c>
    </row>
    <row r="388" spans="1:3">
      <c r="A388">
        <v>386</v>
      </c>
      <c r="B388">
        <v>2986327.34564182</v>
      </c>
      <c r="C388">
        <v>2918546.91832817</v>
      </c>
    </row>
    <row r="389" spans="1:3">
      <c r="A389">
        <v>387</v>
      </c>
      <c r="B389">
        <v>2986317.53445551</v>
      </c>
      <c r="C389">
        <v>2918546.91832817</v>
      </c>
    </row>
    <row r="390" spans="1:3">
      <c r="A390">
        <v>388</v>
      </c>
      <c r="B390">
        <v>2986305.8207161</v>
      </c>
      <c r="C390">
        <v>2918546.91832817</v>
      </c>
    </row>
    <row r="391" spans="1:3">
      <c r="A391">
        <v>389</v>
      </c>
      <c r="B391">
        <v>2986319.61531602</v>
      </c>
      <c r="C391">
        <v>2918546.91832817</v>
      </c>
    </row>
    <row r="392" spans="1:3">
      <c r="A392">
        <v>390</v>
      </c>
      <c r="B392">
        <v>2986322.68281873</v>
      </c>
      <c r="C392">
        <v>2918546.91832817</v>
      </c>
    </row>
    <row r="393" spans="1:3">
      <c r="A393">
        <v>391</v>
      </c>
      <c r="B393">
        <v>2986333.60799767</v>
      </c>
      <c r="C393">
        <v>2918546.91832817</v>
      </c>
    </row>
    <row r="394" spans="1:3">
      <c r="A394">
        <v>392</v>
      </c>
      <c r="B394">
        <v>2986268.762972</v>
      </c>
      <c r="C394">
        <v>2918546.91832817</v>
      </c>
    </row>
    <row r="395" spans="1:3">
      <c r="A395">
        <v>393</v>
      </c>
      <c r="B395">
        <v>2986240.94549925</v>
      </c>
      <c r="C395">
        <v>2918546.91832817</v>
      </c>
    </row>
    <row r="396" spans="1:3">
      <c r="A396">
        <v>394</v>
      </c>
      <c r="B396">
        <v>2986252.70596841</v>
      </c>
      <c r="C396">
        <v>2918546.91832817</v>
      </c>
    </row>
    <row r="397" spans="1:3">
      <c r="A397">
        <v>395</v>
      </c>
      <c r="B397">
        <v>2986242.33284948</v>
      </c>
      <c r="C397">
        <v>2918546.91832817</v>
      </c>
    </row>
    <row r="398" spans="1:3">
      <c r="A398">
        <v>396</v>
      </c>
      <c r="B398">
        <v>2986248.89780623</v>
      </c>
      <c r="C398">
        <v>2918546.91832817</v>
      </c>
    </row>
    <row r="399" spans="1:3">
      <c r="A399">
        <v>397</v>
      </c>
      <c r="B399">
        <v>2986230.64727825</v>
      </c>
      <c r="C399">
        <v>2918546.91832817</v>
      </c>
    </row>
    <row r="400" spans="1:3">
      <c r="A400">
        <v>398</v>
      </c>
      <c r="B400">
        <v>2986259.1404679</v>
      </c>
      <c r="C400">
        <v>2918546.91832817</v>
      </c>
    </row>
    <row r="401" spans="1:3">
      <c r="A401">
        <v>399</v>
      </c>
      <c r="B401">
        <v>2986248.52851061</v>
      </c>
      <c r="C401">
        <v>2918546.91832817</v>
      </c>
    </row>
    <row r="402" spans="1:3">
      <c r="A402">
        <v>400</v>
      </c>
      <c r="B402">
        <v>2986259.30172597</v>
      </c>
      <c r="C402">
        <v>2918546.91832817</v>
      </c>
    </row>
    <row r="403" spans="1:3">
      <c r="A403">
        <v>401</v>
      </c>
      <c r="B403">
        <v>2986250.19735818</v>
      </c>
      <c r="C403">
        <v>2918546.91832817</v>
      </c>
    </row>
    <row r="404" spans="1:3">
      <c r="A404">
        <v>402</v>
      </c>
      <c r="B404">
        <v>2986254.94367227</v>
      </c>
      <c r="C404">
        <v>2918546.91832817</v>
      </c>
    </row>
    <row r="405" spans="1:3">
      <c r="A405">
        <v>403</v>
      </c>
      <c r="B405">
        <v>2986255.38635975</v>
      </c>
      <c r="C405">
        <v>2918546.91832817</v>
      </c>
    </row>
    <row r="406" spans="1:3">
      <c r="A406">
        <v>404</v>
      </c>
      <c r="B406">
        <v>2986248.05213751</v>
      </c>
      <c r="C406">
        <v>2918546.91832817</v>
      </c>
    </row>
    <row r="407" spans="1:3">
      <c r="A407">
        <v>405</v>
      </c>
      <c r="B407">
        <v>2986246.53481717</v>
      </c>
      <c r="C407">
        <v>2918546.91832817</v>
      </c>
    </row>
    <row r="408" spans="1:3">
      <c r="A408">
        <v>406</v>
      </c>
      <c r="B408">
        <v>2986275.04599897</v>
      </c>
      <c r="C408">
        <v>2918546.91832817</v>
      </c>
    </row>
    <row r="409" spans="1:3">
      <c r="A409">
        <v>407</v>
      </c>
      <c r="B409">
        <v>2986263.58512478</v>
      </c>
      <c r="C409">
        <v>2918546.91832817</v>
      </c>
    </row>
    <row r="410" spans="1:3">
      <c r="A410">
        <v>408</v>
      </c>
      <c r="B410">
        <v>2986229.72190245</v>
      </c>
      <c r="C410">
        <v>2918546.91832817</v>
      </c>
    </row>
    <row r="411" spans="1:3">
      <c r="A411">
        <v>409</v>
      </c>
      <c r="B411">
        <v>2986230.61558383</v>
      </c>
      <c r="C411">
        <v>2918546.91832817</v>
      </c>
    </row>
    <row r="412" spans="1:3">
      <c r="A412">
        <v>410</v>
      </c>
      <c r="B412">
        <v>2986223.69388979</v>
      </c>
      <c r="C412">
        <v>2918546.91832817</v>
      </c>
    </row>
    <row r="413" spans="1:3">
      <c r="A413">
        <v>411</v>
      </c>
      <c r="B413">
        <v>2986231.81496202</v>
      </c>
      <c r="C413">
        <v>2918546.91832817</v>
      </c>
    </row>
    <row r="414" spans="1:3">
      <c r="A414">
        <v>412</v>
      </c>
      <c r="B414">
        <v>2986233.17846637</v>
      </c>
      <c r="C414">
        <v>2918546.91832817</v>
      </c>
    </row>
    <row r="415" spans="1:3">
      <c r="A415">
        <v>413</v>
      </c>
      <c r="B415">
        <v>2986249.90070074</v>
      </c>
      <c r="C415">
        <v>2918546.91832817</v>
      </c>
    </row>
    <row r="416" spans="1:3">
      <c r="A416">
        <v>414</v>
      </c>
      <c r="B416">
        <v>2986227.83935166</v>
      </c>
      <c r="C416">
        <v>2918546.91832817</v>
      </c>
    </row>
    <row r="417" spans="1:3">
      <c r="A417">
        <v>415</v>
      </c>
      <c r="B417">
        <v>2986227.83162636</v>
      </c>
      <c r="C417">
        <v>2918546.91832817</v>
      </c>
    </row>
    <row r="418" spans="1:3">
      <c r="A418">
        <v>416</v>
      </c>
      <c r="B418">
        <v>2986230.45595367</v>
      </c>
      <c r="C418">
        <v>2918546.91832817</v>
      </c>
    </row>
    <row r="419" spans="1:3">
      <c r="A419">
        <v>417</v>
      </c>
      <c r="B419">
        <v>2986237.50684789</v>
      </c>
      <c r="C419">
        <v>2918546.91832817</v>
      </c>
    </row>
    <row r="420" spans="1:3">
      <c r="A420">
        <v>418</v>
      </c>
      <c r="B420">
        <v>2986238.93598774</v>
      </c>
      <c r="C420">
        <v>2918546.91832817</v>
      </c>
    </row>
    <row r="421" spans="1:3">
      <c r="A421">
        <v>419</v>
      </c>
      <c r="B421">
        <v>2986227.52072112</v>
      </c>
      <c r="C421">
        <v>2918546.91832817</v>
      </c>
    </row>
    <row r="422" spans="1:3">
      <c r="A422">
        <v>420</v>
      </c>
      <c r="B422">
        <v>2986219.99407195</v>
      </c>
      <c r="C422">
        <v>2918546.91832817</v>
      </c>
    </row>
    <row r="423" spans="1:3">
      <c r="A423">
        <v>421</v>
      </c>
      <c r="B423">
        <v>2986225.56657739</v>
      </c>
      <c r="C423">
        <v>2918546.91832817</v>
      </c>
    </row>
    <row r="424" spans="1:3">
      <c r="A424">
        <v>422</v>
      </c>
      <c r="B424">
        <v>2986241.57550825</v>
      </c>
      <c r="C424">
        <v>2918546.91832817</v>
      </c>
    </row>
    <row r="425" spans="1:3">
      <c r="A425">
        <v>423</v>
      </c>
      <c r="B425">
        <v>2986224.26996466</v>
      </c>
      <c r="C425">
        <v>2918546.91832817</v>
      </c>
    </row>
    <row r="426" spans="1:3">
      <c r="A426">
        <v>424</v>
      </c>
      <c r="B426">
        <v>2986239.60790964</v>
      </c>
      <c r="C426">
        <v>2918546.91832817</v>
      </c>
    </row>
    <row r="427" spans="1:3">
      <c r="A427">
        <v>425</v>
      </c>
      <c r="B427">
        <v>2986224.55270021</v>
      </c>
      <c r="C427">
        <v>2918546.91832817</v>
      </c>
    </row>
    <row r="428" spans="1:3">
      <c r="A428">
        <v>426</v>
      </c>
      <c r="B428">
        <v>2986211.93470079</v>
      </c>
      <c r="C428">
        <v>2918546.91832817</v>
      </c>
    </row>
    <row r="429" spans="1:3">
      <c r="A429">
        <v>427</v>
      </c>
      <c r="B429">
        <v>2986211.31273086</v>
      </c>
      <c r="C429">
        <v>2918546.91832817</v>
      </c>
    </row>
    <row r="430" spans="1:3">
      <c r="A430">
        <v>428</v>
      </c>
      <c r="B430">
        <v>2986204.41658718</v>
      </c>
      <c r="C430">
        <v>2918546.91832817</v>
      </c>
    </row>
    <row r="431" spans="1:3">
      <c r="A431">
        <v>429</v>
      </c>
      <c r="B431">
        <v>2986213.682939</v>
      </c>
      <c r="C431">
        <v>2918546.91832817</v>
      </c>
    </row>
    <row r="432" spans="1:3">
      <c r="A432">
        <v>430</v>
      </c>
      <c r="B432">
        <v>2986213.72883213</v>
      </c>
      <c r="C432">
        <v>2918546.91832817</v>
      </c>
    </row>
    <row r="433" spans="1:3">
      <c r="A433">
        <v>431</v>
      </c>
      <c r="B433">
        <v>2986209.15562867</v>
      </c>
      <c r="C433">
        <v>2918546.91832817</v>
      </c>
    </row>
    <row r="434" spans="1:3">
      <c r="A434">
        <v>432</v>
      </c>
      <c r="B434">
        <v>2986202.83677979</v>
      </c>
      <c r="C434">
        <v>2918546.91832817</v>
      </c>
    </row>
    <row r="435" spans="1:3">
      <c r="A435">
        <v>433</v>
      </c>
      <c r="B435">
        <v>2986203.68974046</v>
      </c>
      <c r="C435">
        <v>2918546.91832817</v>
      </c>
    </row>
    <row r="436" spans="1:3">
      <c r="A436">
        <v>434</v>
      </c>
      <c r="B436">
        <v>2986188.72057133</v>
      </c>
      <c r="C436">
        <v>2918546.91832817</v>
      </c>
    </row>
    <row r="437" spans="1:3">
      <c r="A437">
        <v>435</v>
      </c>
      <c r="B437">
        <v>2986204.46580562</v>
      </c>
      <c r="C437">
        <v>2918546.91832817</v>
      </c>
    </row>
    <row r="438" spans="1:3">
      <c r="A438">
        <v>436</v>
      </c>
      <c r="B438">
        <v>2986204.37501726</v>
      </c>
      <c r="C438">
        <v>2918546.91832817</v>
      </c>
    </row>
    <row r="439" spans="1:3">
      <c r="A439">
        <v>437</v>
      </c>
      <c r="B439">
        <v>2986200.69181896</v>
      </c>
      <c r="C439">
        <v>2918546.91832817</v>
      </c>
    </row>
    <row r="440" spans="1:3">
      <c r="A440">
        <v>438</v>
      </c>
      <c r="B440">
        <v>2986196.61388012</v>
      </c>
      <c r="C440">
        <v>2918546.91832817</v>
      </c>
    </row>
    <row r="441" spans="1:3">
      <c r="A441">
        <v>439</v>
      </c>
      <c r="B441">
        <v>2986200.31144964</v>
      </c>
      <c r="C441">
        <v>2918546.91832817</v>
      </c>
    </row>
    <row r="442" spans="1:3">
      <c r="A442">
        <v>440</v>
      </c>
      <c r="B442">
        <v>2986196.77599142</v>
      </c>
      <c r="C442">
        <v>2918546.91832817</v>
      </c>
    </row>
    <row r="443" spans="1:3">
      <c r="A443">
        <v>441</v>
      </c>
      <c r="B443">
        <v>2986202.84412546</v>
      </c>
      <c r="C443">
        <v>2918546.91832817</v>
      </c>
    </row>
    <row r="444" spans="1:3">
      <c r="A444">
        <v>442</v>
      </c>
      <c r="B444">
        <v>2986203.11392059</v>
      </c>
      <c r="C444">
        <v>2918546.91832817</v>
      </c>
    </row>
    <row r="445" spans="1:3">
      <c r="A445">
        <v>443</v>
      </c>
      <c r="B445">
        <v>2986198.48011279</v>
      </c>
      <c r="C445">
        <v>2918546.91832817</v>
      </c>
    </row>
    <row r="446" spans="1:3">
      <c r="A446">
        <v>444</v>
      </c>
      <c r="B446">
        <v>2986198.90347631</v>
      </c>
      <c r="C446">
        <v>2918546.91832817</v>
      </c>
    </row>
    <row r="447" spans="1:3">
      <c r="A447">
        <v>445</v>
      </c>
      <c r="B447">
        <v>2986202.69816888</v>
      </c>
      <c r="C447">
        <v>2918546.91832817</v>
      </c>
    </row>
    <row r="448" spans="1:3">
      <c r="A448">
        <v>446</v>
      </c>
      <c r="B448">
        <v>2986202.00302155</v>
      </c>
      <c r="C448">
        <v>2918546.91832817</v>
      </c>
    </row>
    <row r="449" spans="1:3">
      <c r="A449">
        <v>447</v>
      </c>
      <c r="B449">
        <v>2986198.89194728</v>
      </c>
      <c r="C449">
        <v>2918546.91832817</v>
      </c>
    </row>
    <row r="450" spans="1:3">
      <c r="A450">
        <v>448</v>
      </c>
      <c r="B450">
        <v>2986201.9372343</v>
      </c>
      <c r="C450">
        <v>2918546.91832817</v>
      </c>
    </row>
    <row r="451" spans="1:3">
      <c r="A451">
        <v>449</v>
      </c>
      <c r="B451">
        <v>2986197.91894143</v>
      </c>
      <c r="C451">
        <v>2918546.91832817</v>
      </c>
    </row>
    <row r="452" spans="1:3">
      <c r="A452">
        <v>450</v>
      </c>
      <c r="B452">
        <v>2986204.75503773</v>
      </c>
      <c r="C452">
        <v>2918546.91832817</v>
      </c>
    </row>
    <row r="453" spans="1:3">
      <c r="A453">
        <v>451</v>
      </c>
      <c r="B453">
        <v>2986200.51675221</v>
      </c>
      <c r="C453">
        <v>2918546.91832817</v>
      </c>
    </row>
    <row r="454" spans="1:3">
      <c r="A454">
        <v>452</v>
      </c>
      <c r="B454">
        <v>2986196.28068593</v>
      </c>
      <c r="C454">
        <v>2918546.91832817</v>
      </c>
    </row>
    <row r="455" spans="1:3">
      <c r="A455">
        <v>453</v>
      </c>
      <c r="B455">
        <v>2986198.44055212</v>
      </c>
      <c r="C455">
        <v>2918546.91832817</v>
      </c>
    </row>
    <row r="456" spans="1:3">
      <c r="A456">
        <v>454</v>
      </c>
      <c r="B456">
        <v>2986199.6379318</v>
      </c>
      <c r="C456">
        <v>2918546.91832817</v>
      </c>
    </row>
    <row r="457" spans="1:3">
      <c r="A457">
        <v>455</v>
      </c>
      <c r="B457">
        <v>2986200.56546779</v>
      </c>
      <c r="C457">
        <v>2918546.91832817</v>
      </c>
    </row>
    <row r="458" spans="1:3">
      <c r="A458">
        <v>456</v>
      </c>
      <c r="B458">
        <v>2986200.91373239</v>
      </c>
      <c r="C458">
        <v>2918546.91832817</v>
      </c>
    </row>
    <row r="459" spans="1:3">
      <c r="A459">
        <v>457</v>
      </c>
      <c r="B459">
        <v>2986194.71803667</v>
      </c>
      <c r="C459">
        <v>2918546.91832817</v>
      </c>
    </row>
    <row r="460" spans="1:3">
      <c r="A460">
        <v>458</v>
      </c>
      <c r="B460">
        <v>2986194.04713359</v>
      </c>
      <c r="C460">
        <v>2918546.91832817</v>
      </c>
    </row>
    <row r="461" spans="1:3">
      <c r="A461">
        <v>459</v>
      </c>
      <c r="B461">
        <v>2986195.78783173</v>
      </c>
      <c r="C461">
        <v>2918546.91832817</v>
      </c>
    </row>
    <row r="462" spans="1:3">
      <c r="A462">
        <v>460</v>
      </c>
      <c r="B462">
        <v>2986195.53185881</v>
      </c>
      <c r="C462">
        <v>2918546.91832817</v>
      </c>
    </row>
    <row r="463" spans="1:3">
      <c r="A463">
        <v>461</v>
      </c>
      <c r="B463">
        <v>2986194.5959376</v>
      </c>
      <c r="C463">
        <v>2918546.91832817</v>
      </c>
    </row>
    <row r="464" spans="1:3">
      <c r="A464">
        <v>462</v>
      </c>
      <c r="B464">
        <v>2986195.25136767</v>
      </c>
      <c r="C464">
        <v>2918546.91832817</v>
      </c>
    </row>
    <row r="465" spans="1:3">
      <c r="A465">
        <v>463</v>
      </c>
      <c r="B465">
        <v>2986193.73649685</v>
      </c>
      <c r="C465">
        <v>2918546.91832817</v>
      </c>
    </row>
    <row r="466" spans="1:3">
      <c r="A466">
        <v>464</v>
      </c>
      <c r="B466">
        <v>2986196.23842422</v>
      </c>
      <c r="C466">
        <v>2918546.91832817</v>
      </c>
    </row>
    <row r="467" spans="1:3">
      <c r="A467">
        <v>465</v>
      </c>
      <c r="B467">
        <v>2986198.35877189</v>
      </c>
      <c r="C467">
        <v>2918546.91832817</v>
      </c>
    </row>
    <row r="468" spans="1:3">
      <c r="A468">
        <v>466</v>
      </c>
      <c r="B468">
        <v>2986197.91432644</v>
      </c>
      <c r="C468">
        <v>2918546.91832817</v>
      </c>
    </row>
    <row r="469" spans="1:3">
      <c r="A469">
        <v>467</v>
      </c>
      <c r="B469">
        <v>2986200.28735731</v>
      </c>
      <c r="C469">
        <v>2918546.91832817</v>
      </c>
    </row>
    <row r="470" spans="1:3">
      <c r="A470">
        <v>468</v>
      </c>
      <c r="B470">
        <v>2986198.54315801</v>
      </c>
      <c r="C470">
        <v>2918546.91832817</v>
      </c>
    </row>
    <row r="471" spans="1:3">
      <c r="A471">
        <v>469</v>
      </c>
      <c r="B471">
        <v>2986195.12334616</v>
      </c>
      <c r="C471">
        <v>2918546.91832817</v>
      </c>
    </row>
    <row r="472" spans="1:3">
      <c r="A472">
        <v>470</v>
      </c>
      <c r="B472">
        <v>2986198.34137005</v>
      </c>
      <c r="C472">
        <v>2918546.91832817</v>
      </c>
    </row>
    <row r="473" spans="1:3">
      <c r="A473">
        <v>471</v>
      </c>
      <c r="B473">
        <v>2986200.29942781</v>
      </c>
      <c r="C473">
        <v>2918546.91832817</v>
      </c>
    </row>
    <row r="474" spans="1:3">
      <c r="A474">
        <v>472</v>
      </c>
      <c r="B474">
        <v>2986200.87567025</v>
      </c>
      <c r="C474">
        <v>2918546.91832817</v>
      </c>
    </row>
    <row r="475" spans="1:3">
      <c r="A475">
        <v>473</v>
      </c>
      <c r="B475">
        <v>2986198.30993622</v>
      </c>
      <c r="C475">
        <v>2918546.91832817</v>
      </c>
    </row>
    <row r="476" spans="1:3">
      <c r="A476">
        <v>474</v>
      </c>
      <c r="B476">
        <v>2986197.33499511</v>
      </c>
      <c r="C476">
        <v>2918546.91832817</v>
      </c>
    </row>
    <row r="477" spans="1:3">
      <c r="A477">
        <v>475</v>
      </c>
      <c r="B477">
        <v>2986197.71470451</v>
      </c>
      <c r="C477">
        <v>2918546.91832817</v>
      </c>
    </row>
    <row r="478" spans="1:3">
      <c r="A478">
        <v>476</v>
      </c>
      <c r="B478">
        <v>2986198.42192957</v>
      </c>
      <c r="C478">
        <v>2918546.91832817</v>
      </c>
    </row>
    <row r="479" spans="1:3">
      <c r="A479">
        <v>477</v>
      </c>
      <c r="B479">
        <v>2986195.81315381</v>
      </c>
      <c r="C479">
        <v>2918546.91832817</v>
      </c>
    </row>
    <row r="480" spans="1:3">
      <c r="A480">
        <v>478</v>
      </c>
      <c r="B480">
        <v>2986196.81381821</v>
      </c>
      <c r="C480">
        <v>2918546.91832817</v>
      </c>
    </row>
    <row r="481" spans="1:3">
      <c r="A481">
        <v>479</v>
      </c>
      <c r="B481">
        <v>2986196.58443095</v>
      </c>
      <c r="C481">
        <v>2918546.91832817</v>
      </c>
    </row>
    <row r="482" spans="1:3">
      <c r="A482">
        <v>480</v>
      </c>
      <c r="B482">
        <v>2986195.31861948</v>
      </c>
      <c r="C482">
        <v>2918546.91832817</v>
      </c>
    </row>
    <row r="483" spans="1:3">
      <c r="A483">
        <v>481</v>
      </c>
      <c r="B483">
        <v>2986196.46780018</v>
      </c>
      <c r="C483">
        <v>2918546.91832817</v>
      </c>
    </row>
    <row r="484" spans="1:3">
      <c r="A484">
        <v>482</v>
      </c>
      <c r="B484">
        <v>2986197.26093996</v>
      </c>
      <c r="C484">
        <v>2918546.91832817</v>
      </c>
    </row>
    <row r="485" spans="1:3">
      <c r="A485">
        <v>483</v>
      </c>
      <c r="B485">
        <v>2986196.93930451</v>
      </c>
      <c r="C485">
        <v>2918546.91832817</v>
      </c>
    </row>
    <row r="486" spans="1:3">
      <c r="A486">
        <v>484</v>
      </c>
      <c r="B486">
        <v>2986198.38520959</v>
      </c>
      <c r="C486">
        <v>2918546.91832817</v>
      </c>
    </row>
    <row r="487" spans="1:3">
      <c r="A487">
        <v>485</v>
      </c>
      <c r="B487">
        <v>2986196.89363568</v>
      </c>
      <c r="C487">
        <v>2918546.91832817</v>
      </c>
    </row>
    <row r="488" spans="1:3">
      <c r="A488">
        <v>486</v>
      </c>
      <c r="B488">
        <v>2986196.34462855</v>
      </c>
      <c r="C488">
        <v>2918546.91832817</v>
      </c>
    </row>
    <row r="489" spans="1:3">
      <c r="A489">
        <v>487</v>
      </c>
      <c r="B489">
        <v>2986196.84752845</v>
      </c>
      <c r="C489">
        <v>2918546.91832817</v>
      </c>
    </row>
    <row r="490" spans="1:3">
      <c r="A490">
        <v>488</v>
      </c>
      <c r="B490">
        <v>2986194.81855944</v>
      </c>
      <c r="C490">
        <v>2918546.91832817</v>
      </c>
    </row>
    <row r="491" spans="1:3">
      <c r="A491">
        <v>489</v>
      </c>
      <c r="B491">
        <v>2986193.66638674</v>
      </c>
      <c r="C491">
        <v>2918546.91832817</v>
      </c>
    </row>
    <row r="492" spans="1:3">
      <c r="A492">
        <v>490</v>
      </c>
      <c r="B492">
        <v>2986192.23672665</v>
      </c>
      <c r="C492">
        <v>2918546.91832817</v>
      </c>
    </row>
    <row r="493" spans="1:3">
      <c r="A493">
        <v>491</v>
      </c>
      <c r="B493">
        <v>2986192.93235295</v>
      </c>
      <c r="C493">
        <v>2918546.91832817</v>
      </c>
    </row>
    <row r="494" spans="1:3">
      <c r="A494">
        <v>492</v>
      </c>
      <c r="B494">
        <v>2986192.30073896</v>
      </c>
      <c r="C494">
        <v>2918546.91832817</v>
      </c>
    </row>
    <row r="495" spans="1:3">
      <c r="A495">
        <v>493</v>
      </c>
      <c r="B495">
        <v>2986193.04787039</v>
      </c>
      <c r="C495">
        <v>2918546.91832817</v>
      </c>
    </row>
    <row r="496" spans="1:3">
      <c r="A496">
        <v>494</v>
      </c>
      <c r="B496">
        <v>2986190.49696106</v>
      </c>
      <c r="C496">
        <v>2918546.91832817</v>
      </c>
    </row>
    <row r="497" spans="1:3">
      <c r="A497">
        <v>495</v>
      </c>
      <c r="B497">
        <v>2986188.4230795</v>
      </c>
      <c r="C497">
        <v>2918546.91832817</v>
      </c>
    </row>
    <row r="498" spans="1:3">
      <c r="A498">
        <v>496</v>
      </c>
      <c r="B498">
        <v>2986187.61446549</v>
      </c>
      <c r="C498">
        <v>2918546.91832817</v>
      </c>
    </row>
    <row r="499" spans="1:3">
      <c r="A499">
        <v>497</v>
      </c>
      <c r="B499">
        <v>2986186.43867294</v>
      </c>
      <c r="C499">
        <v>2918546.91832817</v>
      </c>
    </row>
    <row r="500" spans="1:3">
      <c r="A500">
        <v>498</v>
      </c>
      <c r="B500">
        <v>2986188.65438307</v>
      </c>
      <c r="C500">
        <v>2918546.91832817</v>
      </c>
    </row>
    <row r="501" spans="1:3">
      <c r="A501">
        <v>499</v>
      </c>
      <c r="B501">
        <v>2986187.13724352</v>
      </c>
      <c r="C501">
        <v>2918546.91832817</v>
      </c>
    </row>
    <row r="502" spans="1:3">
      <c r="A502">
        <v>500</v>
      </c>
      <c r="B502">
        <v>2986188.159638</v>
      </c>
      <c r="C502">
        <v>2918546.91832817</v>
      </c>
    </row>
    <row r="503" spans="1:3">
      <c r="A503">
        <v>501</v>
      </c>
      <c r="B503">
        <v>2986187.84397715</v>
      </c>
      <c r="C503">
        <v>2918546.91832817</v>
      </c>
    </row>
    <row r="504" spans="1:3">
      <c r="A504">
        <v>502</v>
      </c>
      <c r="B504">
        <v>2986187.51482091</v>
      </c>
      <c r="C504">
        <v>2918546.91832817</v>
      </c>
    </row>
    <row r="505" spans="1:3">
      <c r="A505">
        <v>503</v>
      </c>
      <c r="B505">
        <v>2986187.57633281</v>
      </c>
      <c r="C505">
        <v>2918546.91832817</v>
      </c>
    </row>
    <row r="506" spans="1:3">
      <c r="A506">
        <v>504</v>
      </c>
      <c r="B506">
        <v>2986187.26853996</v>
      </c>
      <c r="C506">
        <v>2918546.91832817</v>
      </c>
    </row>
    <row r="507" spans="1:3">
      <c r="A507">
        <v>505</v>
      </c>
      <c r="B507">
        <v>2986187.79205035</v>
      </c>
      <c r="C507">
        <v>2918546.91832817</v>
      </c>
    </row>
    <row r="508" spans="1:3">
      <c r="A508">
        <v>506</v>
      </c>
      <c r="B508">
        <v>2986186.96622617</v>
      </c>
      <c r="C508">
        <v>2918546.91832817</v>
      </c>
    </row>
    <row r="509" spans="1:3">
      <c r="A509">
        <v>507</v>
      </c>
      <c r="B509">
        <v>2986186.72994216</v>
      </c>
      <c r="C509">
        <v>2918546.91832817</v>
      </c>
    </row>
    <row r="510" spans="1:3">
      <c r="A510">
        <v>508</v>
      </c>
      <c r="B510">
        <v>2986188.01340789</v>
      </c>
      <c r="C510">
        <v>2918546.91832817</v>
      </c>
    </row>
    <row r="511" spans="1:3">
      <c r="A511">
        <v>509</v>
      </c>
      <c r="B511">
        <v>2986186.49744808</v>
      </c>
      <c r="C511">
        <v>2918546.91832817</v>
      </c>
    </row>
    <row r="512" spans="1:3">
      <c r="A512">
        <v>510</v>
      </c>
      <c r="B512">
        <v>2986187.68167387</v>
      </c>
      <c r="C512">
        <v>2918546.91832817</v>
      </c>
    </row>
    <row r="513" spans="1:3">
      <c r="A513">
        <v>511</v>
      </c>
      <c r="B513">
        <v>2986187.26196129</v>
      </c>
      <c r="C513">
        <v>2918546.91832817</v>
      </c>
    </row>
    <row r="514" spans="1:3">
      <c r="A514">
        <v>512</v>
      </c>
      <c r="B514">
        <v>2986186.23949349</v>
      </c>
      <c r="C514">
        <v>2918546.91832817</v>
      </c>
    </row>
    <row r="515" spans="1:3">
      <c r="A515">
        <v>513</v>
      </c>
      <c r="B515">
        <v>2986186.87800658</v>
      </c>
      <c r="C515">
        <v>2918546.91832817</v>
      </c>
    </row>
    <row r="516" spans="1:3">
      <c r="A516">
        <v>514</v>
      </c>
      <c r="B516">
        <v>2986186.17358428</v>
      </c>
      <c r="C516">
        <v>2918546.91832817</v>
      </c>
    </row>
    <row r="517" spans="1:3">
      <c r="A517">
        <v>515</v>
      </c>
      <c r="B517">
        <v>2986186.08991053</v>
      </c>
      <c r="C517">
        <v>2918546.91832817</v>
      </c>
    </row>
    <row r="518" spans="1:3">
      <c r="A518">
        <v>516</v>
      </c>
      <c r="B518">
        <v>2986185.52227576</v>
      </c>
      <c r="C518">
        <v>2918546.91832817</v>
      </c>
    </row>
    <row r="519" spans="1:3">
      <c r="A519">
        <v>517</v>
      </c>
      <c r="B519">
        <v>2986184.79357796</v>
      </c>
      <c r="C519">
        <v>2918546.91832817</v>
      </c>
    </row>
    <row r="520" spans="1:3">
      <c r="A520">
        <v>518</v>
      </c>
      <c r="B520">
        <v>2986184.72128243</v>
      </c>
      <c r="C520">
        <v>2918546.91832817</v>
      </c>
    </row>
    <row r="521" spans="1:3">
      <c r="A521">
        <v>519</v>
      </c>
      <c r="B521">
        <v>2986184.78564864</v>
      </c>
      <c r="C521">
        <v>2918546.91832817</v>
      </c>
    </row>
    <row r="522" spans="1:3">
      <c r="A522">
        <v>520</v>
      </c>
      <c r="B522">
        <v>2986184.91270536</v>
      </c>
      <c r="C522">
        <v>2918546.91832817</v>
      </c>
    </row>
    <row r="523" spans="1:3">
      <c r="A523">
        <v>521</v>
      </c>
      <c r="B523">
        <v>2986184.96556361</v>
      </c>
      <c r="C523">
        <v>2918546.91832817</v>
      </c>
    </row>
    <row r="524" spans="1:3">
      <c r="A524">
        <v>522</v>
      </c>
      <c r="B524">
        <v>2986184.33771356</v>
      </c>
      <c r="C524">
        <v>2918546.91832817</v>
      </c>
    </row>
    <row r="525" spans="1:3">
      <c r="A525">
        <v>523</v>
      </c>
      <c r="B525">
        <v>2986184.23310979</v>
      </c>
      <c r="C525">
        <v>2918546.91832817</v>
      </c>
    </row>
    <row r="526" spans="1:3">
      <c r="A526">
        <v>524</v>
      </c>
      <c r="B526">
        <v>2986184.4714257</v>
      </c>
      <c r="C526">
        <v>2918546.91832817</v>
      </c>
    </row>
    <row r="527" spans="1:3">
      <c r="A527">
        <v>525</v>
      </c>
      <c r="B527">
        <v>2986184.13736291</v>
      </c>
      <c r="C527">
        <v>2918546.91832817</v>
      </c>
    </row>
    <row r="528" spans="1:3">
      <c r="A528">
        <v>526</v>
      </c>
      <c r="B528">
        <v>2986184.86569631</v>
      </c>
      <c r="C528">
        <v>2918546.91832817</v>
      </c>
    </row>
    <row r="529" spans="1:3">
      <c r="A529">
        <v>527</v>
      </c>
      <c r="B529">
        <v>2986183.82876247</v>
      </c>
      <c r="C529">
        <v>2918546.91832817</v>
      </c>
    </row>
    <row r="530" spans="1:3">
      <c r="A530">
        <v>528</v>
      </c>
      <c r="B530">
        <v>2986183.22605273</v>
      </c>
      <c r="C530">
        <v>2918546.91832817</v>
      </c>
    </row>
    <row r="531" spans="1:3">
      <c r="A531">
        <v>529</v>
      </c>
      <c r="B531">
        <v>2986183.1156072</v>
      </c>
      <c r="C531">
        <v>2918546.91832817</v>
      </c>
    </row>
    <row r="532" spans="1:3">
      <c r="A532">
        <v>530</v>
      </c>
      <c r="B532">
        <v>2986183.29758649</v>
      </c>
      <c r="C532">
        <v>2918546.91832817</v>
      </c>
    </row>
    <row r="533" spans="1:3">
      <c r="A533">
        <v>531</v>
      </c>
      <c r="B533">
        <v>2986182.80435174</v>
      </c>
      <c r="C533">
        <v>2918546.91832817</v>
      </c>
    </row>
    <row r="534" spans="1:3">
      <c r="A534">
        <v>532</v>
      </c>
      <c r="B534">
        <v>2986183.18522868</v>
      </c>
      <c r="C534">
        <v>2918546.91832817</v>
      </c>
    </row>
    <row r="535" spans="1:3">
      <c r="A535">
        <v>533</v>
      </c>
      <c r="B535">
        <v>2986183.05606851</v>
      </c>
      <c r="C535">
        <v>2918546.91832817</v>
      </c>
    </row>
    <row r="536" spans="1:3">
      <c r="A536">
        <v>534</v>
      </c>
      <c r="B536">
        <v>2986182.79698166</v>
      </c>
      <c r="C536">
        <v>2918546.91832817</v>
      </c>
    </row>
    <row r="537" spans="1:3">
      <c r="A537">
        <v>535</v>
      </c>
      <c r="B537">
        <v>2986182.59669545</v>
      </c>
      <c r="C537">
        <v>2918546.91832817</v>
      </c>
    </row>
    <row r="538" spans="1:3">
      <c r="A538">
        <v>536</v>
      </c>
      <c r="B538">
        <v>2986183.40152235</v>
      </c>
      <c r="C538">
        <v>2918546.91832817</v>
      </c>
    </row>
    <row r="539" spans="1:3">
      <c r="A539">
        <v>537</v>
      </c>
      <c r="B539">
        <v>2986183.09355751</v>
      </c>
      <c r="C539">
        <v>2918546.91832817</v>
      </c>
    </row>
    <row r="540" spans="1:3">
      <c r="A540">
        <v>538</v>
      </c>
      <c r="B540">
        <v>2986182.93412067</v>
      </c>
      <c r="C540">
        <v>2918546.91832817</v>
      </c>
    </row>
    <row r="541" spans="1:3">
      <c r="A541">
        <v>539</v>
      </c>
      <c r="B541">
        <v>2986182.79298848</v>
      </c>
      <c r="C541">
        <v>2918546.91832817</v>
      </c>
    </row>
    <row r="542" spans="1:3">
      <c r="A542">
        <v>540</v>
      </c>
      <c r="B542">
        <v>2986182.66233083</v>
      </c>
      <c r="C542">
        <v>2918546.91832817</v>
      </c>
    </row>
    <row r="543" spans="1:3">
      <c r="A543">
        <v>541</v>
      </c>
      <c r="B543">
        <v>2986182.95369077</v>
      </c>
      <c r="C543">
        <v>2918546.91832817</v>
      </c>
    </row>
    <row r="544" spans="1:3">
      <c r="A544">
        <v>542</v>
      </c>
      <c r="B544">
        <v>2986183.03557036</v>
      </c>
      <c r="C544">
        <v>2918546.91832817</v>
      </c>
    </row>
    <row r="545" spans="1:3">
      <c r="A545">
        <v>543</v>
      </c>
      <c r="B545">
        <v>2986182.6716697</v>
      </c>
      <c r="C545">
        <v>2918546.91832817</v>
      </c>
    </row>
    <row r="546" spans="1:3">
      <c r="A546">
        <v>544</v>
      </c>
      <c r="B546">
        <v>2986182.72027941</v>
      </c>
      <c r="C546">
        <v>2918546.91832817</v>
      </c>
    </row>
    <row r="547" spans="1:3">
      <c r="A547">
        <v>545</v>
      </c>
      <c r="B547">
        <v>2986182.66782209</v>
      </c>
      <c r="C547">
        <v>2918546.91832817</v>
      </c>
    </row>
    <row r="548" spans="1:3">
      <c r="A548">
        <v>546</v>
      </c>
      <c r="B548">
        <v>2986182.40218901</v>
      </c>
      <c r="C548">
        <v>2918546.91832817</v>
      </c>
    </row>
    <row r="549" spans="1:3">
      <c r="A549">
        <v>547</v>
      </c>
      <c r="B549">
        <v>2986182.17309228</v>
      </c>
      <c r="C549">
        <v>2918546.91832817</v>
      </c>
    </row>
    <row r="550" spans="1:3">
      <c r="A550">
        <v>548</v>
      </c>
      <c r="B550">
        <v>2986182.2834275</v>
      </c>
      <c r="C550">
        <v>2918546.91832817</v>
      </c>
    </row>
    <row r="551" spans="1:3">
      <c r="A551">
        <v>549</v>
      </c>
      <c r="B551">
        <v>2986182.46163359</v>
      </c>
      <c r="C551">
        <v>2918546.91832817</v>
      </c>
    </row>
    <row r="552" spans="1:3">
      <c r="A552">
        <v>550</v>
      </c>
      <c r="B552">
        <v>2986182.55366685</v>
      </c>
      <c r="C552">
        <v>2918546.91832817</v>
      </c>
    </row>
    <row r="553" spans="1:3">
      <c r="A553">
        <v>551</v>
      </c>
      <c r="B553">
        <v>2986182.21284764</v>
      </c>
      <c r="C553">
        <v>2918546.91832817</v>
      </c>
    </row>
    <row r="554" spans="1:3">
      <c r="A554">
        <v>552</v>
      </c>
      <c r="B554">
        <v>2986182.49674041</v>
      </c>
      <c r="C554">
        <v>2918546.91832817</v>
      </c>
    </row>
    <row r="555" spans="1:3">
      <c r="A555">
        <v>553</v>
      </c>
      <c r="B555">
        <v>2986182.01131052</v>
      </c>
      <c r="C555">
        <v>2918546.91832817</v>
      </c>
    </row>
    <row r="556" spans="1:3">
      <c r="A556">
        <v>554</v>
      </c>
      <c r="B556">
        <v>2986181.92866507</v>
      </c>
      <c r="C556">
        <v>2918546.91832817</v>
      </c>
    </row>
    <row r="557" spans="1:3">
      <c r="A557">
        <v>555</v>
      </c>
      <c r="B557">
        <v>2986182.34101838</v>
      </c>
      <c r="C557">
        <v>2918546.91832817</v>
      </c>
    </row>
    <row r="558" spans="1:3">
      <c r="A558">
        <v>556</v>
      </c>
      <c r="B558">
        <v>2986181.76594787</v>
      </c>
      <c r="C558">
        <v>2918546.91832817</v>
      </c>
    </row>
    <row r="559" spans="1:3">
      <c r="A559">
        <v>557</v>
      </c>
      <c r="B559">
        <v>2986182.17136645</v>
      </c>
      <c r="C559">
        <v>2918546.91832817</v>
      </c>
    </row>
    <row r="560" spans="1:3">
      <c r="A560">
        <v>558</v>
      </c>
      <c r="B560">
        <v>2986182.12024241</v>
      </c>
      <c r="C560">
        <v>2918546.91832817</v>
      </c>
    </row>
    <row r="561" spans="1:3">
      <c r="A561">
        <v>559</v>
      </c>
      <c r="B561">
        <v>2986181.91642371</v>
      </c>
      <c r="C561">
        <v>2918546.91832817</v>
      </c>
    </row>
    <row r="562" spans="1:3">
      <c r="A562">
        <v>560</v>
      </c>
      <c r="B562">
        <v>2986182.03554135</v>
      </c>
      <c r="C562">
        <v>2918546.91832817</v>
      </c>
    </row>
    <row r="563" spans="1:3">
      <c r="A563">
        <v>561</v>
      </c>
      <c r="B563">
        <v>2986182.05265203</v>
      </c>
      <c r="C563">
        <v>2918546.91832817</v>
      </c>
    </row>
    <row r="564" spans="1:3">
      <c r="A564">
        <v>562</v>
      </c>
      <c r="B564">
        <v>2986181.98855544</v>
      </c>
      <c r="C564">
        <v>2918546.91832817</v>
      </c>
    </row>
    <row r="565" spans="1:3">
      <c r="A565">
        <v>563</v>
      </c>
      <c r="B565">
        <v>2986182.01293935</v>
      </c>
      <c r="C565">
        <v>2918546.91832817</v>
      </c>
    </row>
    <row r="566" spans="1:3">
      <c r="A566">
        <v>564</v>
      </c>
      <c r="B566">
        <v>2986182.0602537</v>
      </c>
      <c r="C566">
        <v>2918546.91832817</v>
      </c>
    </row>
    <row r="567" spans="1:3">
      <c r="A567">
        <v>565</v>
      </c>
      <c r="B567">
        <v>2986182.0710626</v>
      </c>
      <c r="C567">
        <v>2918546.91832817</v>
      </c>
    </row>
    <row r="568" spans="1:3">
      <c r="A568">
        <v>566</v>
      </c>
      <c r="B568">
        <v>2986181.82990107</v>
      </c>
      <c r="C568">
        <v>2918546.91832817</v>
      </c>
    </row>
    <row r="569" spans="1:3">
      <c r="A569">
        <v>567</v>
      </c>
      <c r="B569">
        <v>2986181.71735874</v>
      </c>
      <c r="C569">
        <v>2918546.91832817</v>
      </c>
    </row>
    <row r="570" spans="1:3">
      <c r="A570">
        <v>568</v>
      </c>
      <c r="B570">
        <v>2986181.73147018</v>
      </c>
      <c r="C570">
        <v>2918546.91832817</v>
      </c>
    </row>
    <row r="571" spans="1:3">
      <c r="A571">
        <v>569</v>
      </c>
      <c r="B571">
        <v>2986181.65677366</v>
      </c>
      <c r="C571">
        <v>2918546.91832817</v>
      </c>
    </row>
    <row r="572" spans="1:3">
      <c r="A572">
        <v>570</v>
      </c>
      <c r="B572">
        <v>2986181.89632531</v>
      </c>
      <c r="C572">
        <v>2918546.91832817</v>
      </c>
    </row>
    <row r="573" spans="1:3">
      <c r="A573">
        <v>571</v>
      </c>
      <c r="B573">
        <v>2986182.0055836</v>
      </c>
      <c r="C573">
        <v>2918546.91832817</v>
      </c>
    </row>
    <row r="574" spans="1:3">
      <c r="A574">
        <v>572</v>
      </c>
      <c r="B574">
        <v>2986181.78835437</v>
      </c>
      <c r="C574">
        <v>2918546.91832817</v>
      </c>
    </row>
    <row r="575" spans="1:3">
      <c r="A575">
        <v>573</v>
      </c>
      <c r="B575">
        <v>2986181.73434568</v>
      </c>
      <c r="C575">
        <v>2918546.91832817</v>
      </c>
    </row>
    <row r="576" spans="1:3">
      <c r="A576">
        <v>574</v>
      </c>
      <c r="B576">
        <v>2986181.76924654</v>
      </c>
      <c r="C576">
        <v>2918546.91832817</v>
      </c>
    </row>
    <row r="577" spans="1:3">
      <c r="A577">
        <v>575</v>
      </c>
      <c r="B577">
        <v>2986181.64693904</v>
      </c>
      <c r="C577">
        <v>2918546.91832817</v>
      </c>
    </row>
    <row r="578" spans="1:3">
      <c r="A578">
        <v>576</v>
      </c>
      <c r="B578">
        <v>2986181.67602517</v>
      </c>
      <c r="C578">
        <v>2918546.91832817</v>
      </c>
    </row>
    <row r="579" spans="1:3">
      <c r="A579">
        <v>577</v>
      </c>
      <c r="B579">
        <v>2986181.55234523</v>
      </c>
      <c r="C579">
        <v>2918546.91832817</v>
      </c>
    </row>
    <row r="580" spans="1:3">
      <c r="A580">
        <v>578</v>
      </c>
      <c r="B580">
        <v>2986181.51326153</v>
      </c>
      <c r="C580">
        <v>2918546.91832817</v>
      </c>
    </row>
    <row r="581" spans="1:3">
      <c r="A581">
        <v>579</v>
      </c>
      <c r="B581">
        <v>2986181.55887105</v>
      </c>
      <c r="C581">
        <v>2918546.91832817</v>
      </c>
    </row>
    <row r="582" spans="1:3">
      <c r="A582">
        <v>580</v>
      </c>
      <c r="B582">
        <v>2986181.58502869</v>
      </c>
      <c r="C582">
        <v>2918546.91832817</v>
      </c>
    </row>
    <row r="583" spans="1:3">
      <c r="A583">
        <v>581</v>
      </c>
      <c r="B583">
        <v>2986181.63561691</v>
      </c>
      <c r="C583">
        <v>2918546.91832817</v>
      </c>
    </row>
    <row r="584" spans="1:3">
      <c r="A584">
        <v>582</v>
      </c>
      <c r="B584">
        <v>2986181.63095924</v>
      </c>
      <c r="C584">
        <v>2918546.91832817</v>
      </c>
    </row>
    <row r="585" spans="1:3">
      <c r="A585">
        <v>583</v>
      </c>
      <c r="B585">
        <v>2986181.40105397</v>
      </c>
      <c r="C585">
        <v>2918546.91832817</v>
      </c>
    </row>
    <row r="586" spans="1:3">
      <c r="A586">
        <v>584</v>
      </c>
      <c r="B586">
        <v>2986181.26591598</v>
      </c>
      <c r="C586">
        <v>2918546.91832817</v>
      </c>
    </row>
    <row r="587" spans="1:3">
      <c r="A587">
        <v>585</v>
      </c>
      <c r="B587">
        <v>2986181.12267352</v>
      </c>
      <c r="C587">
        <v>2918546.91832817</v>
      </c>
    </row>
    <row r="588" spans="1:3">
      <c r="A588">
        <v>586</v>
      </c>
      <c r="B588">
        <v>2986181.10709832</v>
      </c>
      <c r="C588">
        <v>2918546.91832817</v>
      </c>
    </row>
    <row r="589" spans="1:3">
      <c r="A589">
        <v>587</v>
      </c>
      <c r="B589">
        <v>2986181.09694979</v>
      </c>
      <c r="C589">
        <v>2918546.91832817</v>
      </c>
    </row>
    <row r="590" spans="1:3">
      <c r="A590">
        <v>588</v>
      </c>
      <c r="B590">
        <v>2986180.95078127</v>
      </c>
      <c r="C590">
        <v>2918546.91832817</v>
      </c>
    </row>
    <row r="591" spans="1:3">
      <c r="A591">
        <v>589</v>
      </c>
      <c r="B591">
        <v>2986180.88458292</v>
      </c>
      <c r="C591">
        <v>2918546.91832817</v>
      </c>
    </row>
    <row r="592" spans="1:3">
      <c r="A592">
        <v>590</v>
      </c>
      <c r="B592">
        <v>2986180.89919895</v>
      </c>
      <c r="C592">
        <v>2918546.91832817</v>
      </c>
    </row>
    <row r="593" spans="1:3">
      <c r="A593">
        <v>591</v>
      </c>
      <c r="B593">
        <v>2986180.89612872</v>
      </c>
      <c r="C593">
        <v>2918546.91832817</v>
      </c>
    </row>
    <row r="594" spans="1:3">
      <c r="A594">
        <v>592</v>
      </c>
      <c r="B594">
        <v>2986181.00660716</v>
      </c>
      <c r="C594">
        <v>2918546.91832817</v>
      </c>
    </row>
    <row r="595" spans="1:3">
      <c r="A595">
        <v>593</v>
      </c>
      <c r="B595">
        <v>2986180.93677148</v>
      </c>
      <c r="C595">
        <v>2918546.91832817</v>
      </c>
    </row>
    <row r="596" spans="1:3">
      <c r="A596">
        <v>594</v>
      </c>
      <c r="B596">
        <v>2986180.89238076</v>
      </c>
      <c r="C596">
        <v>2918546.91832817</v>
      </c>
    </row>
    <row r="597" spans="1:3">
      <c r="A597">
        <v>595</v>
      </c>
      <c r="B597">
        <v>2986180.81344461</v>
      </c>
      <c r="C597">
        <v>2918546.91832817</v>
      </c>
    </row>
    <row r="598" spans="1:3">
      <c r="A598">
        <v>596</v>
      </c>
      <c r="B598">
        <v>2986180.92427018</v>
      </c>
      <c r="C598">
        <v>2918546.91832817</v>
      </c>
    </row>
    <row r="599" spans="1:3">
      <c r="A599">
        <v>597</v>
      </c>
      <c r="B599">
        <v>2986181.00418516</v>
      </c>
      <c r="C599">
        <v>2918546.91832817</v>
      </c>
    </row>
    <row r="600" spans="1:3">
      <c r="A600">
        <v>598</v>
      </c>
      <c r="B600">
        <v>2986181.0050835</v>
      </c>
      <c r="C600">
        <v>2918546.91832817</v>
      </c>
    </row>
    <row r="601" spans="1:3">
      <c r="A601">
        <v>599</v>
      </c>
      <c r="B601">
        <v>2986180.94910957</v>
      </c>
      <c r="C601">
        <v>2918546.91832817</v>
      </c>
    </row>
    <row r="602" spans="1:3">
      <c r="A602">
        <v>600</v>
      </c>
      <c r="B602">
        <v>2986180.86079261</v>
      </c>
      <c r="C602">
        <v>2918546.91832817</v>
      </c>
    </row>
    <row r="603" spans="1:3">
      <c r="A603">
        <v>601</v>
      </c>
      <c r="B603">
        <v>2986180.80956462</v>
      </c>
      <c r="C603">
        <v>2918546.91832817</v>
      </c>
    </row>
    <row r="604" spans="1:3">
      <c r="A604">
        <v>602</v>
      </c>
      <c r="B604">
        <v>2986180.75742233</v>
      </c>
      <c r="C604">
        <v>2918546.91832817</v>
      </c>
    </row>
    <row r="605" spans="1:3">
      <c r="A605">
        <v>603</v>
      </c>
      <c r="B605">
        <v>2986180.89552034</v>
      </c>
      <c r="C605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2034.82856752533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6694.97847533946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6615.50445986063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6535.30634673919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6454.56892114356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6373.43546992446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6292.02216500532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6210.42768642085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6128.74011966314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6047.04234329022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5965.4167166698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5887.22695360152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5809.51810175773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5732.60635181909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4106.00630433162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3548.36614249609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3386.10909313886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3265.5513931663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3255.25909118649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3164.43458657218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3153.48718958538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3080.18857248213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3068.97751366368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3010.426041694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2999.11217131841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2951.72835597754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2955.2135166856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2990.76065578654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2908.03673545578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2773.64209194663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2695.16824393564</v>
      </c>
      <c r="E32">
        <v>1178.13411061187</v>
      </c>
    </row>
    <row r="33" spans="1:5">
      <c r="A33">
        <v>31</v>
      </c>
      <c r="B33">
        <v>7753.75652699905</v>
      </c>
      <c r="C33">
        <v>10355.8886840314</v>
      </c>
      <c r="D33">
        <v>2630.74232907729</v>
      </c>
      <c r="E33">
        <v>1113.70819575353</v>
      </c>
    </row>
    <row r="34" spans="1:5">
      <c r="A34">
        <v>32</v>
      </c>
      <c r="B34">
        <v>7753.75652699905</v>
      </c>
      <c r="C34">
        <v>10355.8886840314</v>
      </c>
      <c r="D34">
        <v>2606.4143730611</v>
      </c>
      <c r="E34">
        <v>1089.38023973734</v>
      </c>
    </row>
    <row r="35" spans="1:5">
      <c r="A35">
        <v>33</v>
      </c>
      <c r="B35">
        <v>7753.75652699905</v>
      </c>
      <c r="C35">
        <v>10355.8886840314</v>
      </c>
      <c r="D35">
        <v>2613.90762394781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2556.69789018319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2540.79959970115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2547.63145984328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2505.25377636749</v>
      </c>
      <c r="E39">
        <v>988.219643043724</v>
      </c>
    </row>
    <row r="40" spans="1:5">
      <c r="A40">
        <v>38</v>
      </c>
      <c r="B40">
        <v>7753.75652699905</v>
      </c>
      <c r="C40">
        <v>10355.8886840314</v>
      </c>
      <c r="D40">
        <v>2468.47502539212</v>
      </c>
      <c r="E40">
        <v>951.440892068356</v>
      </c>
    </row>
    <row r="41" spans="1:5">
      <c r="A41">
        <v>39</v>
      </c>
      <c r="B41">
        <v>7753.75652699905</v>
      </c>
      <c r="C41">
        <v>10355.8886840314</v>
      </c>
      <c r="D41">
        <v>2474.67281417828</v>
      </c>
      <c r="E41">
        <v>957.638680854525</v>
      </c>
    </row>
    <row r="42" spans="1:5">
      <c r="A42">
        <v>40</v>
      </c>
      <c r="B42">
        <v>7753.75652699905</v>
      </c>
      <c r="C42">
        <v>10355.8886840314</v>
      </c>
      <c r="D42">
        <v>2444.10224256001</v>
      </c>
      <c r="E42">
        <v>927.06810923625</v>
      </c>
    </row>
    <row r="43" spans="1:5">
      <c r="A43">
        <v>41</v>
      </c>
      <c r="B43">
        <v>7753.75652699905</v>
      </c>
      <c r="C43">
        <v>10355.8886840314</v>
      </c>
      <c r="D43">
        <v>2451.4950155838</v>
      </c>
      <c r="E43">
        <v>934.46088226004</v>
      </c>
    </row>
    <row r="44" spans="1:5">
      <c r="A44">
        <v>42</v>
      </c>
      <c r="B44">
        <v>7753.75652699905</v>
      </c>
      <c r="C44">
        <v>10355.8886840314</v>
      </c>
      <c r="D44">
        <v>2404.7853198317</v>
      </c>
      <c r="E44">
        <v>887.75118650794</v>
      </c>
    </row>
    <row r="45" spans="1:5">
      <c r="A45">
        <v>43</v>
      </c>
      <c r="B45">
        <v>7753.75652699905</v>
      </c>
      <c r="C45">
        <v>10355.8886840314</v>
      </c>
      <c r="D45">
        <v>2355.9140938397</v>
      </c>
      <c r="E45">
        <v>838.879960515941</v>
      </c>
    </row>
    <row r="46" spans="1:5">
      <c r="A46">
        <v>44</v>
      </c>
      <c r="B46">
        <v>7753.75652699905</v>
      </c>
      <c r="C46">
        <v>10355.8886840314</v>
      </c>
      <c r="D46">
        <v>2320.03223077682</v>
      </c>
      <c r="E46">
        <v>802.998097453059</v>
      </c>
    </row>
    <row r="47" spans="1:5">
      <c r="A47">
        <v>45</v>
      </c>
      <c r="B47">
        <v>7753.75652699905</v>
      </c>
      <c r="C47">
        <v>10355.8886840314</v>
      </c>
      <c r="D47">
        <v>2284.99144743791</v>
      </c>
      <c r="E47">
        <v>767.95731411415</v>
      </c>
    </row>
    <row r="48" spans="1:5">
      <c r="A48">
        <v>46</v>
      </c>
      <c r="B48">
        <v>7753.75652699905</v>
      </c>
      <c r="C48">
        <v>10355.8886840314</v>
      </c>
      <c r="D48">
        <v>2266.51439638724</v>
      </c>
      <c r="E48">
        <v>749.480263063477</v>
      </c>
    </row>
    <row r="49" spans="1:5">
      <c r="A49">
        <v>47</v>
      </c>
      <c r="B49">
        <v>7753.75652699905</v>
      </c>
      <c r="C49">
        <v>10355.8886840314</v>
      </c>
      <c r="D49">
        <v>2262.46365905179</v>
      </c>
      <c r="E49">
        <v>745.429525728022</v>
      </c>
    </row>
    <row r="50" spans="1:5">
      <c r="A50">
        <v>48</v>
      </c>
      <c r="B50">
        <v>7753.75652699905</v>
      </c>
      <c r="C50">
        <v>10355.8886840314</v>
      </c>
      <c r="D50">
        <v>2263.24864054372</v>
      </c>
      <c r="E50">
        <v>746.214507219953</v>
      </c>
    </row>
    <row r="51" spans="1:5">
      <c r="A51">
        <v>49</v>
      </c>
      <c r="B51">
        <v>7753.75652699905</v>
      </c>
      <c r="C51">
        <v>10355.8886840314</v>
      </c>
      <c r="D51">
        <v>2232.05014274307</v>
      </c>
      <c r="E51">
        <v>715.016009419308</v>
      </c>
    </row>
    <row r="52" spans="1:5">
      <c r="A52">
        <v>50</v>
      </c>
      <c r="B52">
        <v>7753.75652699905</v>
      </c>
      <c r="C52">
        <v>10355.8886840314</v>
      </c>
      <c r="D52">
        <v>2221.53718581132</v>
      </c>
      <c r="E52">
        <v>704.503052487553</v>
      </c>
    </row>
    <row r="53" spans="1:5">
      <c r="A53">
        <v>51</v>
      </c>
      <c r="B53">
        <v>7753.75652699905</v>
      </c>
      <c r="C53">
        <v>10355.8886840314</v>
      </c>
      <c r="D53">
        <v>2222.13556870685</v>
      </c>
      <c r="E53">
        <v>705.101435383097</v>
      </c>
    </row>
    <row r="54" spans="1:5">
      <c r="A54">
        <v>52</v>
      </c>
      <c r="B54">
        <v>7753.75652699905</v>
      </c>
      <c r="C54">
        <v>10355.8886840314</v>
      </c>
      <c r="D54">
        <v>2196.49327936644</v>
      </c>
      <c r="E54">
        <v>679.459146042678</v>
      </c>
    </row>
    <row r="55" spans="1:5">
      <c r="A55">
        <v>53</v>
      </c>
      <c r="B55">
        <v>7753.75652699905</v>
      </c>
      <c r="C55">
        <v>10355.8886840314</v>
      </c>
      <c r="D55">
        <v>2176.52558547267</v>
      </c>
      <c r="E55">
        <v>659.491452148906</v>
      </c>
    </row>
    <row r="56" spans="1:5">
      <c r="A56">
        <v>54</v>
      </c>
      <c r="B56">
        <v>7753.75652699905</v>
      </c>
      <c r="C56">
        <v>10355.8886840314</v>
      </c>
      <c r="D56">
        <v>2168.80811428451</v>
      </c>
      <c r="E56">
        <v>651.773980960749</v>
      </c>
    </row>
    <row r="57" spans="1:5">
      <c r="A57">
        <v>55</v>
      </c>
      <c r="B57">
        <v>7753.75652699905</v>
      </c>
      <c r="C57">
        <v>10355.8886840314</v>
      </c>
      <c r="D57">
        <v>2169.12375923589</v>
      </c>
      <c r="E57">
        <v>652.089625912133</v>
      </c>
    </row>
    <row r="58" spans="1:5">
      <c r="A58">
        <v>56</v>
      </c>
      <c r="B58">
        <v>7753.75652699905</v>
      </c>
      <c r="C58">
        <v>10355.8886840314</v>
      </c>
      <c r="D58">
        <v>2151.79108947133</v>
      </c>
      <c r="E58">
        <v>634.75695614757</v>
      </c>
    </row>
    <row r="59" spans="1:5">
      <c r="A59">
        <v>57</v>
      </c>
      <c r="B59">
        <v>7753.75652699905</v>
      </c>
      <c r="C59">
        <v>10355.8886840314</v>
      </c>
      <c r="D59">
        <v>2133.50575115215</v>
      </c>
      <c r="E59">
        <v>616.471617828386</v>
      </c>
    </row>
    <row r="60" spans="1:5">
      <c r="A60">
        <v>58</v>
      </c>
      <c r="B60">
        <v>7753.75652699905</v>
      </c>
      <c r="C60">
        <v>10355.8886840314</v>
      </c>
      <c r="D60">
        <v>2108.46633149688</v>
      </c>
      <c r="E60">
        <v>591.432198173115</v>
      </c>
    </row>
    <row r="61" spans="1:5">
      <c r="A61">
        <v>59</v>
      </c>
      <c r="B61">
        <v>7753.75652699905</v>
      </c>
      <c r="C61">
        <v>10355.8886840314</v>
      </c>
      <c r="D61">
        <v>2088.73379082337</v>
      </c>
      <c r="E61">
        <v>571.69965749961</v>
      </c>
    </row>
    <row r="62" spans="1:5">
      <c r="A62">
        <v>60</v>
      </c>
      <c r="B62">
        <v>7753.75652699905</v>
      </c>
      <c r="C62">
        <v>10355.8886840314</v>
      </c>
      <c r="D62">
        <v>2077.09220860264</v>
      </c>
      <c r="E62">
        <v>560.058075278876</v>
      </c>
    </row>
    <row r="63" spans="1:5">
      <c r="A63">
        <v>61</v>
      </c>
      <c r="B63">
        <v>7753.75652699905</v>
      </c>
      <c r="C63">
        <v>10355.8886840314</v>
      </c>
      <c r="D63">
        <v>2071.54849925167</v>
      </c>
      <c r="E63">
        <v>554.514365927906</v>
      </c>
    </row>
    <row r="64" spans="1:5">
      <c r="A64">
        <v>62</v>
      </c>
      <c r="B64">
        <v>7753.75652699905</v>
      </c>
      <c r="C64">
        <v>10355.8886840314</v>
      </c>
      <c r="D64">
        <v>2071.78947436696</v>
      </c>
      <c r="E64">
        <v>554.755341043199</v>
      </c>
    </row>
    <row r="65" spans="1:5">
      <c r="A65">
        <v>63</v>
      </c>
      <c r="B65">
        <v>7753.75652699905</v>
      </c>
      <c r="C65">
        <v>10355.8886840314</v>
      </c>
      <c r="D65">
        <v>2053.5646874454</v>
      </c>
      <c r="E65">
        <v>536.530554121633</v>
      </c>
    </row>
    <row r="66" spans="1:5">
      <c r="A66">
        <v>64</v>
      </c>
      <c r="B66">
        <v>7753.75652699905</v>
      </c>
      <c r="C66">
        <v>10355.8886840314</v>
      </c>
      <c r="D66">
        <v>2045.05142951359</v>
      </c>
      <c r="E66">
        <v>528.017296189827</v>
      </c>
    </row>
    <row r="67" spans="1:5">
      <c r="A67">
        <v>65</v>
      </c>
      <c r="B67">
        <v>7753.75652699905</v>
      </c>
      <c r="C67">
        <v>10355.8886840314</v>
      </c>
      <c r="D67">
        <v>2039.32173358068</v>
      </c>
      <c r="E67">
        <v>522.287600256913</v>
      </c>
    </row>
    <row r="68" spans="1:5">
      <c r="A68">
        <v>66</v>
      </c>
      <c r="B68">
        <v>7753.75652699905</v>
      </c>
      <c r="C68">
        <v>10355.8886840314</v>
      </c>
      <c r="D68">
        <v>2039.58893880183</v>
      </c>
      <c r="E68">
        <v>522.554805478073</v>
      </c>
    </row>
    <row r="69" spans="1:5">
      <c r="A69">
        <v>67</v>
      </c>
      <c r="B69">
        <v>7753.75652699905</v>
      </c>
      <c r="C69">
        <v>10355.8886840314</v>
      </c>
      <c r="D69">
        <v>2021.78899336633</v>
      </c>
      <c r="E69">
        <v>504.754860042568</v>
      </c>
    </row>
    <row r="70" spans="1:5">
      <c r="A70">
        <v>68</v>
      </c>
      <c r="B70">
        <v>7753.75652699905</v>
      </c>
      <c r="C70">
        <v>10355.8886840314</v>
      </c>
      <c r="D70">
        <v>2012.48804398694</v>
      </c>
      <c r="E70">
        <v>495.453910663176</v>
      </c>
    </row>
    <row r="71" spans="1:5">
      <c r="A71">
        <v>69</v>
      </c>
      <c r="B71">
        <v>7753.75652699905</v>
      </c>
      <c r="C71">
        <v>10355.8886840314</v>
      </c>
      <c r="D71">
        <v>2005.79578808247</v>
      </c>
      <c r="E71">
        <v>488.761654758708</v>
      </c>
    </row>
    <row r="72" spans="1:5">
      <c r="A72">
        <v>70</v>
      </c>
      <c r="B72">
        <v>7753.75652699905</v>
      </c>
      <c r="C72">
        <v>10355.8886840314</v>
      </c>
      <c r="D72">
        <v>2006.45094854573</v>
      </c>
      <c r="E72">
        <v>489.416815221965</v>
      </c>
    </row>
    <row r="73" spans="1:5">
      <c r="A73">
        <v>71</v>
      </c>
      <c r="B73">
        <v>7753.75652699905</v>
      </c>
      <c r="C73">
        <v>10355.8886840314</v>
      </c>
      <c r="D73">
        <v>1995.4949757233</v>
      </c>
      <c r="E73">
        <v>478.460842399545</v>
      </c>
    </row>
    <row r="74" spans="1:5">
      <c r="A74">
        <v>72</v>
      </c>
      <c r="B74">
        <v>7753.75652699905</v>
      </c>
      <c r="C74">
        <v>10355.8886840314</v>
      </c>
      <c r="D74">
        <v>1984.78924158064</v>
      </c>
      <c r="E74">
        <v>467.755108256873</v>
      </c>
    </row>
    <row r="75" spans="1:5">
      <c r="A75">
        <v>73</v>
      </c>
      <c r="B75">
        <v>7753.75652699905</v>
      </c>
      <c r="C75">
        <v>10355.8886840314</v>
      </c>
      <c r="D75">
        <v>1970.08230417186</v>
      </c>
      <c r="E75">
        <v>453.048170848101</v>
      </c>
    </row>
    <row r="76" spans="1:5">
      <c r="A76">
        <v>74</v>
      </c>
      <c r="B76">
        <v>7753.75652699905</v>
      </c>
      <c r="C76">
        <v>10355.8886840314</v>
      </c>
      <c r="D76">
        <v>1961.13533484307</v>
      </c>
      <c r="E76">
        <v>444.101201519311</v>
      </c>
    </row>
    <row r="77" spans="1:5">
      <c r="A77">
        <v>75</v>
      </c>
      <c r="B77">
        <v>7753.75652699905</v>
      </c>
      <c r="C77">
        <v>10355.8886840314</v>
      </c>
      <c r="D77">
        <v>1953.21072458585</v>
      </c>
      <c r="E77">
        <v>436.176591262088</v>
      </c>
    </row>
    <row r="78" spans="1:5">
      <c r="A78">
        <v>76</v>
      </c>
      <c r="B78">
        <v>7753.75652699905</v>
      </c>
      <c r="C78">
        <v>10355.8886840314</v>
      </c>
      <c r="D78">
        <v>1951.5376690362</v>
      </c>
      <c r="E78">
        <v>434.503535712442</v>
      </c>
    </row>
    <row r="79" spans="1:5">
      <c r="A79">
        <v>77</v>
      </c>
      <c r="B79">
        <v>7753.75652699905</v>
      </c>
      <c r="C79">
        <v>10355.8886840314</v>
      </c>
      <c r="D79">
        <v>1951.11982275748</v>
      </c>
      <c r="E79">
        <v>434.085689433717</v>
      </c>
    </row>
    <row r="80" spans="1:5">
      <c r="A80">
        <v>78</v>
      </c>
      <c r="B80">
        <v>7753.75652699905</v>
      </c>
      <c r="C80">
        <v>10355.8886840314</v>
      </c>
      <c r="D80">
        <v>1939.26317945631</v>
      </c>
      <c r="E80">
        <v>422.229046132551</v>
      </c>
    </row>
    <row r="81" spans="1:5">
      <c r="A81">
        <v>79</v>
      </c>
      <c r="B81">
        <v>7753.75652699905</v>
      </c>
      <c r="C81">
        <v>10355.8886840314</v>
      </c>
      <c r="D81">
        <v>1931.00386719862</v>
      </c>
      <c r="E81">
        <v>413.969733874861</v>
      </c>
    </row>
    <row r="82" spans="1:5">
      <c r="A82">
        <v>80</v>
      </c>
      <c r="B82">
        <v>7753.75652699905</v>
      </c>
      <c r="C82">
        <v>10355.8886840314</v>
      </c>
      <c r="D82">
        <v>1926.0262080342</v>
      </c>
      <c r="E82">
        <v>408.99207471044</v>
      </c>
    </row>
    <row r="83" spans="1:5">
      <c r="A83">
        <v>81</v>
      </c>
      <c r="B83">
        <v>7753.75652699905</v>
      </c>
      <c r="C83">
        <v>10355.8886840314</v>
      </c>
      <c r="D83">
        <v>1915.4831838659</v>
      </c>
      <c r="E83">
        <v>398.449050542143</v>
      </c>
    </row>
    <row r="84" spans="1:5">
      <c r="A84">
        <v>82</v>
      </c>
      <c r="B84">
        <v>7753.75652699905</v>
      </c>
      <c r="C84">
        <v>10355.8886840314</v>
      </c>
      <c r="D84">
        <v>1908.79131124885</v>
      </c>
      <c r="E84">
        <v>391.757177925094</v>
      </c>
    </row>
    <row r="85" spans="1:5">
      <c r="A85">
        <v>83</v>
      </c>
      <c r="B85">
        <v>7753.75652699905</v>
      </c>
      <c r="C85">
        <v>10355.8886840314</v>
      </c>
      <c r="D85">
        <v>1905.10332976707</v>
      </c>
      <c r="E85">
        <v>388.069196443312</v>
      </c>
    </row>
    <row r="86" spans="1:5">
      <c r="A86">
        <v>84</v>
      </c>
      <c r="B86">
        <v>7753.75652699905</v>
      </c>
      <c r="C86">
        <v>10355.8886840314</v>
      </c>
      <c r="D86">
        <v>1901.62241460255</v>
      </c>
      <c r="E86">
        <v>384.588281278784</v>
      </c>
    </row>
    <row r="87" spans="1:5">
      <c r="A87">
        <v>85</v>
      </c>
      <c r="B87">
        <v>7753.75652699905</v>
      </c>
      <c r="C87">
        <v>10355.8886840314</v>
      </c>
      <c r="D87">
        <v>1901.45241924351</v>
      </c>
      <c r="E87">
        <v>384.418285919747</v>
      </c>
    </row>
    <row r="88" spans="1:5">
      <c r="A88">
        <v>86</v>
      </c>
      <c r="B88">
        <v>7753.75652699905</v>
      </c>
      <c r="C88">
        <v>10355.8886840314</v>
      </c>
      <c r="D88">
        <v>1893.49729467768</v>
      </c>
      <c r="E88">
        <v>376.463161353917</v>
      </c>
    </row>
    <row r="89" spans="1:5">
      <c r="A89">
        <v>87</v>
      </c>
      <c r="B89">
        <v>7753.75652699905</v>
      </c>
      <c r="C89">
        <v>10355.8886840314</v>
      </c>
      <c r="D89">
        <v>1883.97622844624</v>
      </c>
      <c r="E89">
        <v>366.942095122481</v>
      </c>
    </row>
    <row r="90" spans="1:5">
      <c r="A90">
        <v>88</v>
      </c>
      <c r="B90">
        <v>7753.75652699905</v>
      </c>
      <c r="C90">
        <v>10355.8886840314</v>
      </c>
      <c r="D90">
        <v>1879.48177846612</v>
      </c>
      <c r="E90">
        <v>362.447645142356</v>
      </c>
    </row>
    <row r="91" spans="1:5">
      <c r="A91">
        <v>89</v>
      </c>
      <c r="B91">
        <v>7753.75652699905</v>
      </c>
      <c r="C91">
        <v>10355.8886840314</v>
      </c>
      <c r="D91">
        <v>1873.01651263946</v>
      </c>
      <c r="E91">
        <v>355.9823793157</v>
      </c>
    </row>
    <row r="92" spans="1:5">
      <c r="A92">
        <v>90</v>
      </c>
      <c r="B92">
        <v>7753.75652699905</v>
      </c>
      <c r="C92">
        <v>10355.8886840314</v>
      </c>
      <c r="D92">
        <v>1867.13299760001</v>
      </c>
      <c r="E92">
        <v>350.098864276249</v>
      </c>
    </row>
    <row r="93" spans="1:5">
      <c r="A93">
        <v>91</v>
      </c>
      <c r="B93">
        <v>7753.75652699905</v>
      </c>
      <c r="C93">
        <v>10355.8886840314</v>
      </c>
      <c r="D93">
        <v>1862.92627709277</v>
      </c>
      <c r="E93">
        <v>345.89214376901</v>
      </c>
    </row>
    <row r="94" spans="1:5">
      <c r="A94">
        <v>92</v>
      </c>
      <c r="B94">
        <v>7753.75652699905</v>
      </c>
      <c r="C94">
        <v>10355.8886840314</v>
      </c>
      <c r="D94">
        <v>1856.48061427319</v>
      </c>
      <c r="E94">
        <v>339.446480949426</v>
      </c>
    </row>
    <row r="95" spans="1:5">
      <c r="A95">
        <v>93</v>
      </c>
      <c r="B95">
        <v>7753.75652699905</v>
      </c>
      <c r="C95">
        <v>10355.8886840314</v>
      </c>
      <c r="D95">
        <v>1850.13653935343</v>
      </c>
      <c r="E95">
        <v>333.102406029665</v>
      </c>
    </row>
    <row r="96" spans="1:5">
      <c r="A96">
        <v>94</v>
      </c>
      <c r="B96">
        <v>7753.75652699905</v>
      </c>
      <c r="C96">
        <v>10355.8886840314</v>
      </c>
      <c r="D96">
        <v>1847.1323581521</v>
      </c>
      <c r="E96">
        <v>330.098224828338</v>
      </c>
    </row>
    <row r="97" spans="1:5">
      <c r="A97">
        <v>95</v>
      </c>
      <c r="B97">
        <v>7753.75652699905</v>
      </c>
      <c r="C97">
        <v>10355.8886840314</v>
      </c>
      <c r="D97">
        <v>1840.11549326337</v>
      </c>
      <c r="E97">
        <v>323.081359939605</v>
      </c>
    </row>
    <row r="98" spans="1:5">
      <c r="A98">
        <v>96</v>
      </c>
      <c r="B98">
        <v>7753.75652699905</v>
      </c>
      <c r="C98">
        <v>10355.8886840314</v>
      </c>
      <c r="D98">
        <v>1835.86838346263</v>
      </c>
      <c r="E98">
        <v>318.834250138868</v>
      </c>
    </row>
    <row r="99" spans="1:5">
      <c r="A99">
        <v>97</v>
      </c>
      <c r="B99">
        <v>7753.75652699905</v>
      </c>
      <c r="C99">
        <v>10355.8886840314</v>
      </c>
      <c r="D99">
        <v>1832.8024428387</v>
      </c>
      <c r="E99">
        <v>315.768309514935</v>
      </c>
    </row>
    <row r="100" spans="1:5">
      <c r="A100">
        <v>98</v>
      </c>
      <c r="B100">
        <v>7753.75652699905</v>
      </c>
      <c r="C100">
        <v>10355.8886840314</v>
      </c>
      <c r="D100">
        <v>1831.35436116049</v>
      </c>
      <c r="E100">
        <v>314.320227836728</v>
      </c>
    </row>
    <row r="101" spans="1:5">
      <c r="A101">
        <v>99</v>
      </c>
      <c r="B101">
        <v>7753.75652699905</v>
      </c>
      <c r="C101">
        <v>10355.8886840314</v>
      </c>
      <c r="D101">
        <v>1831.39752487933</v>
      </c>
      <c r="E101">
        <v>314.363391555571</v>
      </c>
    </row>
    <row r="102" spans="1:5">
      <c r="A102">
        <v>100</v>
      </c>
      <c r="B102">
        <v>7753.75652699905</v>
      </c>
      <c r="C102">
        <v>10355.8886840314</v>
      </c>
      <c r="D102">
        <v>1826.17727719399</v>
      </c>
      <c r="E102">
        <v>309.143143870231</v>
      </c>
    </row>
    <row r="103" spans="1:5">
      <c r="A103">
        <v>101</v>
      </c>
      <c r="B103">
        <v>7753.75652699905</v>
      </c>
      <c r="C103">
        <v>10355.8886840314</v>
      </c>
      <c r="D103">
        <v>1819.91964406634</v>
      </c>
      <c r="E103">
        <v>302.885510742581</v>
      </c>
    </row>
    <row r="104" spans="1:5">
      <c r="A104">
        <v>102</v>
      </c>
      <c r="B104">
        <v>7753.75652699905</v>
      </c>
      <c r="C104">
        <v>10355.8886840314</v>
      </c>
      <c r="D104">
        <v>1817.74438503319</v>
      </c>
      <c r="E104">
        <v>300.710251709424</v>
      </c>
    </row>
    <row r="105" spans="1:5">
      <c r="A105">
        <v>103</v>
      </c>
      <c r="B105">
        <v>7753.75652699905</v>
      </c>
      <c r="C105">
        <v>10355.8886840314</v>
      </c>
      <c r="D105">
        <v>1817.81131487888</v>
      </c>
      <c r="E105">
        <v>300.777181555115</v>
      </c>
    </row>
    <row r="106" spans="1:5">
      <c r="A106">
        <v>104</v>
      </c>
      <c r="B106">
        <v>7753.75652699905</v>
      </c>
      <c r="C106">
        <v>10355.8886840314</v>
      </c>
      <c r="D106">
        <v>1812.66520994647</v>
      </c>
      <c r="E106">
        <v>295.631076622714</v>
      </c>
    </row>
    <row r="107" spans="1:5">
      <c r="A107">
        <v>105</v>
      </c>
      <c r="B107">
        <v>7753.75652699905</v>
      </c>
      <c r="C107">
        <v>10355.8886840314</v>
      </c>
      <c r="D107">
        <v>1808.45197987882</v>
      </c>
      <c r="E107">
        <v>291.417846555055</v>
      </c>
    </row>
    <row r="108" spans="1:5">
      <c r="A108">
        <v>106</v>
      </c>
      <c r="B108">
        <v>7753.75652699905</v>
      </c>
      <c r="C108">
        <v>10355.8886840314</v>
      </c>
      <c r="D108">
        <v>1804.02370058341</v>
      </c>
      <c r="E108">
        <v>286.989567259652</v>
      </c>
    </row>
    <row r="109" spans="1:5">
      <c r="A109">
        <v>107</v>
      </c>
      <c r="B109">
        <v>7753.75652699905</v>
      </c>
      <c r="C109">
        <v>10355.8886840314</v>
      </c>
      <c r="D109">
        <v>1799.50472112367</v>
      </c>
      <c r="E109">
        <v>282.47058779991</v>
      </c>
    </row>
    <row r="110" spans="1:5">
      <c r="A110">
        <v>108</v>
      </c>
      <c r="B110">
        <v>7753.75652699905</v>
      </c>
      <c r="C110">
        <v>10355.8886840314</v>
      </c>
      <c r="D110">
        <v>1795.33037444825</v>
      </c>
      <c r="E110">
        <v>278.296241124493</v>
      </c>
    </row>
    <row r="111" spans="1:5">
      <c r="A111">
        <v>109</v>
      </c>
      <c r="B111">
        <v>7753.75652699905</v>
      </c>
      <c r="C111">
        <v>10355.8886840314</v>
      </c>
      <c r="D111">
        <v>1792.67898587404</v>
      </c>
      <c r="E111">
        <v>275.644852550281</v>
      </c>
    </row>
    <row r="112" spans="1:5">
      <c r="A112">
        <v>110</v>
      </c>
      <c r="B112">
        <v>7753.75652699905</v>
      </c>
      <c r="C112">
        <v>10355.8886840314</v>
      </c>
      <c r="D112">
        <v>1787.77606060055</v>
      </c>
      <c r="E112">
        <v>270.741927276794</v>
      </c>
    </row>
    <row r="113" spans="1:5">
      <c r="A113">
        <v>111</v>
      </c>
      <c r="B113">
        <v>7753.75652699905</v>
      </c>
      <c r="C113">
        <v>10355.8886840314</v>
      </c>
      <c r="D113">
        <v>1784.16821198576</v>
      </c>
      <c r="E113">
        <v>267.134078661996</v>
      </c>
    </row>
    <row r="114" spans="1:5">
      <c r="A114">
        <v>112</v>
      </c>
      <c r="B114">
        <v>7753.75652699905</v>
      </c>
      <c r="C114">
        <v>10355.8886840314</v>
      </c>
      <c r="D114">
        <v>1780.58957997039</v>
      </c>
      <c r="E114">
        <v>263.555446646631</v>
      </c>
    </row>
    <row r="115" spans="1:5">
      <c r="A115">
        <v>113</v>
      </c>
      <c r="B115">
        <v>7753.75652699905</v>
      </c>
      <c r="C115">
        <v>10355.8886840314</v>
      </c>
      <c r="D115">
        <v>1778.75312838561</v>
      </c>
      <c r="E115">
        <v>261.718995061847</v>
      </c>
    </row>
    <row r="116" spans="1:5">
      <c r="A116">
        <v>114</v>
      </c>
      <c r="B116">
        <v>7753.75652699905</v>
      </c>
      <c r="C116">
        <v>10355.8886840314</v>
      </c>
      <c r="D116">
        <v>1776.30493810397</v>
      </c>
      <c r="E116">
        <v>259.270804780206</v>
      </c>
    </row>
    <row r="117" spans="1:5">
      <c r="A117">
        <v>115</v>
      </c>
      <c r="B117">
        <v>7753.75652699905</v>
      </c>
      <c r="C117">
        <v>10355.8886840314</v>
      </c>
      <c r="D117">
        <v>1772.96106377489</v>
      </c>
      <c r="E117">
        <v>255.926930451129</v>
      </c>
    </row>
    <row r="118" spans="1:5">
      <c r="A118">
        <v>116</v>
      </c>
      <c r="B118">
        <v>7753.75652699905</v>
      </c>
      <c r="C118">
        <v>10355.8886840314</v>
      </c>
      <c r="D118">
        <v>1769.31501373041</v>
      </c>
      <c r="E118">
        <v>252.280880406653</v>
      </c>
    </row>
    <row r="119" spans="1:5">
      <c r="A119">
        <v>117</v>
      </c>
      <c r="B119">
        <v>7753.75652699905</v>
      </c>
      <c r="C119">
        <v>10355.8886840314</v>
      </c>
      <c r="D119">
        <v>1766.77039965852</v>
      </c>
      <c r="E119">
        <v>249.736266334765</v>
      </c>
    </row>
    <row r="120" spans="1:5">
      <c r="A120">
        <v>118</v>
      </c>
      <c r="B120">
        <v>7753.75652699905</v>
      </c>
      <c r="C120">
        <v>10355.8886840314</v>
      </c>
      <c r="D120">
        <v>1763.39093899996</v>
      </c>
      <c r="E120">
        <v>246.3568056762</v>
      </c>
    </row>
    <row r="121" spans="1:5">
      <c r="A121">
        <v>119</v>
      </c>
      <c r="B121">
        <v>7753.75652699905</v>
      </c>
      <c r="C121">
        <v>10355.8886840314</v>
      </c>
      <c r="D121">
        <v>1760.24409945928</v>
      </c>
      <c r="E121">
        <v>243.209966135512</v>
      </c>
    </row>
    <row r="122" spans="1:5">
      <c r="A122">
        <v>120</v>
      </c>
      <c r="B122">
        <v>7753.75652699905</v>
      </c>
      <c r="C122">
        <v>10355.8886840314</v>
      </c>
      <c r="D122">
        <v>1758.16065485152</v>
      </c>
      <c r="E122">
        <v>241.126521527757</v>
      </c>
    </row>
    <row r="123" spans="1:5">
      <c r="A123">
        <v>121</v>
      </c>
      <c r="B123">
        <v>7753.75652699905</v>
      </c>
      <c r="C123">
        <v>10355.8886840314</v>
      </c>
      <c r="D123">
        <v>1754.92877687083</v>
      </c>
      <c r="E123">
        <v>237.894643547068</v>
      </c>
    </row>
    <row r="124" spans="1:5">
      <c r="A124">
        <v>122</v>
      </c>
      <c r="B124">
        <v>7753.75652699905</v>
      </c>
      <c r="C124">
        <v>10355.8886840314</v>
      </c>
      <c r="D124">
        <v>1751.67492198722</v>
      </c>
      <c r="E124">
        <v>234.640788663461</v>
      </c>
    </row>
    <row r="125" spans="1:5">
      <c r="A125">
        <v>123</v>
      </c>
      <c r="B125">
        <v>7753.75652699905</v>
      </c>
      <c r="C125">
        <v>10355.8886840314</v>
      </c>
      <c r="D125">
        <v>1750.23502148636</v>
      </c>
      <c r="E125">
        <v>233.200888162594</v>
      </c>
    </row>
    <row r="126" spans="1:5">
      <c r="A126">
        <v>124</v>
      </c>
      <c r="B126">
        <v>7753.75652699905</v>
      </c>
      <c r="C126">
        <v>10355.8886840314</v>
      </c>
      <c r="D126">
        <v>1746.75994649619</v>
      </c>
      <c r="E126">
        <v>229.725813172432</v>
      </c>
    </row>
    <row r="127" spans="1:5">
      <c r="A127">
        <v>125</v>
      </c>
      <c r="B127">
        <v>7753.75652699905</v>
      </c>
      <c r="C127">
        <v>10355.8886840314</v>
      </c>
      <c r="D127">
        <v>1744.32567919432</v>
      </c>
      <c r="E127">
        <v>227.291545870563</v>
      </c>
    </row>
    <row r="128" spans="1:5">
      <c r="A128">
        <v>126</v>
      </c>
      <c r="B128">
        <v>7753.75652699905</v>
      </c>
      <c r="C128">
        <v>10355.8886840314</v>
      </c>
      <c r="D128">
        <v>1741.84332434272</v>
      </c>
      <c r="E128">
        <v>224.809191018957</v>
      </c>
    </row>
    <row r="129" spans="1:5">
      <c r="A129">
        <v>127</v>
      </c>
      <c r="B129">
        <v>7753.75652699905</v>
      </c>
      <c r="C129">
        <v>10355.8886840314</v>
      </c>
      <c r="D129">
        <v>1739.92814586377</v>
      </c>
      <c r="E129">
        <v>222.894012540008</v>
      </c>
    </row>
    <row r="130" spans="1:5">
      <c r="A130">
        <v>128</v>
      </c>
      <c r="B130">
        <v>7753.75652699905</v>
      </c>
      <c r="C130">
        <v>10355.8886840314</v>
      </c>
      <c r="D130">
        <v>1738.41770041211</v>
      </c>
      <c r="E130">
        <v>221.38356708835</v>
      </c>
    </row>
    <row r="131" spans="1:5">
      <c r="A131">
        <v>129</v>
      </c>
      <c r="B131">
        <v>7753.75652699905</v>
      </c>
      <c r="C131">
        <v>10355.8886840314</v>
      </c>
      <c r="D131">
        <v>1735.83624447784</v>
      </c>
      <c r="E131">
        <v>218.802111154082</v>
      </c>
    </row>
    <row r="132" spans="1:5">
      <c r="A132">
        <v>130</v>
      </c>
      <c r="B132">
        <v>7753.75652699905</v>
      </c>
      <c r="C132">
        <v>10355.8886840314</v>
      </c>
      <c r="D132">
        <v>1732.93312542421</v>
      </c>
      <c r="E132">
        <v>215.898992100445</v>
      </c>
    </row>
    <row r="133" spans="1:5">
      <c r="A133">
        <v>131</v>
      </c>
      <c r="B133">
        <v>7753.75652699905</v>
      </c>
      <c r="C133">
        <v>10355.8886840314</v>
      </c>
      <c r="D133">
        <v>1731.049051778</v>
      </c>
      <c r="E133">
        <v>214.01491845424</v>
      </c>
    </row>
    <row r="134" spans="1:5">
      <c r="A134">
        <v>132</v>
      </c>
      <c r="B134">
        <v>7753.75652699905</v>
      </c>
      <c r="C134">
        <v>10355.8886840314</v>
      </c>
      <c r="D134">
        <v>1728.64678520969</v>
      </c>
      <c r="E134">
        <v>211.612651885929</v>
      </c>
    </row>
    <row r="135" spans="1:5">
      <c r="A135">
        <v>133</v>
      </c>
      <c r="B135">
        <v>7753.75652699905</v>
      </c>
      <c r="C135">
        <v>10355.8886840314</v>
      </c>
      <c r="D135">
        <v>1726.50202977785</v>
      </c>
      <c r="E135">
        <v>209.467896454087</v>
      </c>
    </row>
    <row r="136" spans="1:5">
      <c r="A136">
        <v>134</v>
      </c>
      <c r="B136">
        <v>7753.75652699905</v>
      </c>
      <c r="C136">
        <v>10355.8886840314</v>
      </c>
      <c r="D136">
        <v>1724.09786314472</v>
      </c>
      <c r="E136">
        <v>207.063729820962</v>
      </c>
    </row>
    <row r="137" spans="1:5">
      <c r="A137">
        <v>135</v>
      </c>
      <c r="B137">
        <v>7753.75652699905</v>
      </c>
      <c r="C137">
        <v>10355.8886840314</v>
      </c>
      <c r="D137">
        <v>1721.89646182901</v>
      </c>
      <c r="E137">
        <v>204.862328505245</v>
      </c>
    </row>
    <row r="138" spans="1:5">
      <c r="A138">
        <v>136</v>
      </c>
      <c r="B138">
        <v>7753.75652699905</v>
      </c>
      <c r="C138">
        <v>10355.8886840314</v>
      </c>
      <c r="D138">
        <v>1719.97405944304</v>
      </c>
      <c r="E138">
        <v>202.939926119277</v>
      </c>
    </row>
    <row r="139" spans="1:5">
      <c r="A139">
        <v>137</v>
      </c>
      <c r="B139">
        <v>7753.75652699905</v>
      </c>
      <c r="C139">
        <v>10355.8886840314</v>
      </c>
      <c r="D139">
        <v>1718.69841292125</v>
      </c>
      <c r="E139">
        <v>201.664279597484</v>
      </c>
    </row>
    <row r="140" spans="1:5">
      <c r="A140">
        <v>138</v>
      </c>
      <c r="B140">
        <v>7753.75652699905</v>
      </c>
      <c r="C140">
        <v>10355.8886840314</v>
      </c>
      <c r="D140">
        <v>1716.26845747157</v>
      </c>
      <c r="E140">
        <v>199.234324147809</v>
      </c>
    </row>
    <row r="141" spans="1:5">
      <c r="A141">
        <v>139</v>
      </c>
      <c r="B141">
        <v>7753.75652699905</v>
      </c>
      <c r="C141">
        <v>10355.8886840314</v>
      </c>
      <c r="D141">
        <v>1714.19709449451</v>
      </c>
      <c r="E141">
        <v>197.162961170749</v>
      </c>
    </row>
    <row r="142" spans="1:5">
      <c r="A142">
        <v>140</v>
      </c>
      <c r="B142">
        <v>7753.75652699905</v>
      </c>
      <c r="C142">
        <v>10355.8886840314</v>
      </c>
      <c r="D142">
        <v>1712.050716064</v>
      </c>
      <c r="E142">
        <v>195.016582740235</v>
      </c>
    </row>
    <row r="143" spans="1:5">
      <c r="A143">
        <v>141</v>
      </c>
      <c r="B143">
        <v>7753.75652699905</v>
      </c>
      <c r="C143">
        <v>10355.8886840314</v>
      </c>
      <c r="D143">
        <v>1710.97551554325</v>
      </c>
      <c r="E143">
        <v>193.941382219489</v>
      </c>
    </row>
    <row r="144" spans="1:5">
      <c r="A144">
        <v>142</v>
      </c>
      <c r="B144">
        <v>7753.75652699905</v>
      </c>
      <c r="C144">
        <v>10355.8886840314</v>
      </c>
      <c r="D144">
        <v>1709.45893030472</v>
      </c>
      <c r="E144">
        <v>192.424796980964</v>
      </c>
    </row>
    <row r="145" spans="1:5">
      <c r="A145">
        <v>143</v>
      </c>
      <c r="B145">
        <v>7753.75652699905</v>
      </c>
      <c r="C145">
        <v>10355.8886840314</v>
      </c>
      <c r="D145">
        <v>1707.56860604401</v>
      </c>
      <c r="E145">
        <v>190.534472720247</v>
      </c>
    </row>
    <row r="146" spans="1:5">
      <c r="A146">
        <v>144</v>
      </c>
      <c r="B146">
        <v>7753.75652699905</v>
      </c>
      <c r="C146">
        <v>10355.8886840314</v>
      </c>
      <c r="D146">
        <v>1705.50574559343</v>
      </c>
      <c r="E146">
        <v>188.471612269663</v>
      </c>
    </row>
    <row r="147" spans="1:5">
      <c r="A147">
        <v>145</v>
      </c>
      <c r="B147">
        <v>7753.75652699905</v>
      </c>
      <c r="C147">
        <v>10355.8886840314</v>
      </c>
      <c r="D147">
        <v>1703.9788292237</v>
      </c>
      <c r="E147">
        <v>186.944695899937</v>
      </c>
    </row>
    <row r="148" spans="1:5">
      <c r="A148">
        <v>146</v>
      </c>
      <c r="B148">
        <v>7753.75652699905</v>
      </c>
      <c r="C148">
        <v>10355.8886840314</v>
      </c>
      <c r="D148">
        <v>1702.01556100919</v>
      </c>
      <c r="E148">
        <v>184.98142768543</v>
      </c>
    </row>
    <row r="149" spans="1:5">
      <c r="A149">
        <v>147</v>
      </c>
      <c r="B149">
        <v>7753.75652699905</v>
      </c>
      <c r="C149">
        <v>10355.8886840314</v>
      </c>
      <c r="D149">
        <v>1700.19628183787</v>
      </c>
      <c r="E149">
        <v>183.162148514108</v>
      </c>
    </row>
    <row r="150" spans="1:5">
      <c r="A150">
        <v>148</v>
      </c>
      <c r="B150">
        <v>7753.75652699905</v>
      </c>
      <c r="C150">
        <v>10355.8886840314</v>
      </c>
      <c r="D150">
        <v>1699.23737514541</v>
      </c>
      <c r="E150">
        <v>182.203241821654</v>
      </c>
    </row>
    <row r="151" spans="1:5">
      <c r="A151">
        <v>149</v>
      </c>
      <c r="B151">
        <v>7753.75652699905</v>
      </c>
      <c r="C151">
        <v>10355.8886840314</v>
      </c>
      <c r="D151">
        <v>1697.48129923976</v>
      </c>
      <c r="E151">
        <v>180.44716591599</v>
      </c>
    </row>
    <row r="152" spans="1:5">
      <c r="A152">
        <v>150</v>
      </c>
      <c r="B152">
        <v>7753.75652699905</v>
      </c>
      <c r="C152">
        <v>10355.8886840314</v>
      </c>
      <c r="D152">
        <v>1695.64422799674</v>
      </c>
      <c r="E152">
        <v>178.610094672983</v>
      </c>
    </row>
    <row r="153" spans="1:5">
      <c r="A153">
        <v>151</v>
      </c>
      <c r="B153">
        <v>7753.75652699905</v>
      </c>
      <c r="C153">
        <v>10355.8886840314</v>
      </c>
      <c r="D153">
        <v>1694.98471721013</v>
      </c>
      <c r="E153">
        <v>177.950583886367</v>
      </c>
    </row>
    <row r="154" spans="1:5">
      <c r="A154">
        <v>152</v>
      </c>
      <c r="B154">
        <v>7753.75652699905</v>
      </c>
      <c r="C154">
        <v>10355.8886840314</v>
      </c>
      <c r="D154">
        <v>1693.02154863253</v>
      </c>
      <c r="E154">
        <v>175.987415308768</v>
      </c>
    </row>
    <row r="155" spans="1:5">
      <c r="A155">
        <v>153</v>
      </c>
      <c r="B155">
        <v>7753.75652699905</v>
      </c>
      <c r="C155">
        <v>10355.8886840314</v>
      </c>
      <c r="D155">
        <v>1691.60048728074</v>
      </c>
      <c r="E155">
        <v>174.566353956978</v>
      </c>
    </row>
    <row r="156" spans="1:5">
      <c r="A156">
        <v>154</v>
      </c>
      <c r="B156">
        <v>7753.75652699905</v>
      </c>
      <c r="C156">
        <v>10355.8886840314</v>
      </c>
      <c r="D156">
        <v>1690.16900191958</v>
      </c>
      <c r="E156">
        <v>173.134868595815</v>
      </c>
    </row>
    <row r="157" spans="1:5">
      <c r="A157">
        <v>155</v>
      </c>
      <c r="B157">
        <v>7753.75652699905</v>
      </c>
      <c r="C157">
        <v>10355.8886840314</v>
      </c>
      <c r="D157">
        <v>1688.93928861514</v>
      </c>
      <c r="E157">
        <v>171.905155291386</v>
      </c>
    </row>
    <row r="158" spans="1:5">
      <c r="A158">
        <v>156</v>
      </c>
      <c r="B158">
        <v>7753.75652699905</v>
      </c>
      <c r="C158">
        <v>10355.8886840314</v>
      </c>
      <c r="D158">
        <v>1688.1158917565</v>
      </c>
      <c r="E158">
        <v>171.08175843274</v>
      </c>
    </row>
    <row r="159" spans="1:5">
      <c r="A159">
        <v>157</v>
      </c>
      <c r="B159">
        <v>7753.75652699905</v>
      </c>
      <c r="C159">
        <v>10355.8886840314</v>
      </c>
      <c r="D159">
        <v>1686.61620804211</v>
      </c>
      <c r="E159">
        <v>169.58207471835</v>
      </c>
    </row>
    <row r="160" spans="1:5">
      <c r="A160">
        <v>158</v>
      </c>
      <c r="B160">
        <v>7753.75652699905</v>
      </c>
      <c r="C160">
        <v>10355.8886840314</v>
      </c>
      <c r="D160">
        <v>1684.89278339476</v>
      </c>
      <c r="E160">
        <v>167.858650070999</v>
      </c>
    </row>
    <row r="161" spans="1:5">
      <c r="A161">
        <v>159</v>
      </c>
      <c r="B161">
        <v>7753.75652699905</v>
      </c>
      <c r="C161">
        <v>10355.8886840314</v>
      </c>
      <c r="D161">
        <v>1683.74744809289</v>
      </c>
      <c r="E161">
        <v>166.713314769134</v>
      </c>
    </row>
    <row r="162" spans="1:5">
      <c r="A162">
        <v>160</v>
      </c>
      <c r="B162">
        <v>7753.75652699905</v>
      </c>
      <c r="C162">
        <v>10355.8886840314</v>
      </c>
      <c r="D162">
        <v>1682.34327415094</v>
      </c>
      <c r="E162">
        <v>165.309140827184</v>
      </c>
    </row>
    <row r="163" spans="1:5">
      <c r="A163">
        <v>161</v>
      </c>
      <c r="B163">
        <v>7753.75652699905</v>
      </c>
      <c r="C163">
        <v>10355.8886840314</v>
      </c>
      <c r="D163">
        <v>1681.1044136268</v>
      </c>
      <c r="E163">
        <v>164.070280303043</v>
      </c>
    </row>
    <row r="164" spans="1:5">
      <c r="A164">
        <v>162</v>
      </c>
      <c r="B164">
        <v>7753.75652699905</v>
      </c>
      <c r="C164">
        <v>10355.8886840314</v>
      </c>
      <c r="D164">
        <v>1679.50575896283</v>
      </c>
      <c r="E164">
        <v>162.471625639066</v>
      </c>
    </row>
    <row r="165" spans="1:5">
      <c r="A165">
        <v>163</v>
      </c>
      <c r="B165">
        <v>7753.75652699905</v>
      </c>
      <c r="C165">
        <v>10355.8886840314</v>
      </c>
      <c r="D165">
        <v>1678.25464516602</v>
      </c>
      <c r="E165">
        <v>161.220511842262</v>
      </c>
    </row>
    <row r="166" spans="1:5">
      <c r="A166">
        <v>164</v>
      </c>
      <c r="B166">
        <v>7753.75652699905</v>
      </c>
      <c r="C166">
        <v>10355.8886840314</v>
      </c>
      <c r="D166">
        <v>1677.2603197917</v>
      </c>
      <c r="E166">
        <v>160.226186467938</v>
      </c>
    </row>
    <row r="167" spans="1:5">
      <c r="A167">
        <v>165</v>
      </c>
      <c r="B167">
        <v>7753.75652699905</v>
      </c>
      <c r="C167">
        <v>10355.8886840314</v>
      </c>
      <c r="D167">
        <v>1676.48954574807</v>
      </c>
      <c r="E167">
        <v>159.455412424314</v>
      </c>
    </row>
    <row r="168" spans="1:5">
      <c r="A168">
        <v>166</v>
      </c>
      <c r="B168">
        <v>7753.75652699905</v>
      </c>
      <c r="C168">
        <v>10355.8886840314</v>
      </c>
      <c r="D168">
        <v>1675.11692908885</v>
      </c>
      <c r="E168">
        <v>158.082795765087</v>
      </c>
    </row>
    <row r="169" spans="1:5">
      <c r="A169">
        <v>167</v>
      </c>
      <c r="B169">
        <v>7753.75652699905</v>
      </c>
      <c r="C169">
        <v>10355.8886840314</v>
      </c>
      <c r="D169">
        <v>1673.84701707535</v>
      </c>
      <c r="E169">
        <v>156.812883751585</v>
      </c>
    </row>
    <row r="170" spans="1:5">
      <c r="A170">
        <v>168</v>
      </c>
      <c r="B170">
        <v>7753.75652699905</v>
      </c>
      <c r="C170">
        <v>10355.8886840314</v>
      </c>
      <c r="D170">
        <v>1672.48488723868</v>
      </c>
      <c r="E170">
        <v>155.450753914914</v>
      </c>
    </row>
    <row r="171" spans="1:5">
      <c r="A171">
        <v>169</v>
      </c>
      <c r="B171">
        <v>7753.75652699905</v>
      </c>
      <c r="C171">
        <v>10355.8886840314</v>
      </c>
      <c r="D171">
        <v>1671.92396199839</v>
      </c>
      <c r="E171">
        <v>154.889828674624</v>
      </c>
    </row>
    <row r="172" spans="1:5">
      <c r="A172">
        <v>170</v>
      </c>
      <c r="B172">
        <v>7753.75652699905</v>
      </c>
      <c r="C172">
        <v>10355.8886840314</v>
      </c>
      <c r="D172">
        <v>1670.95853862854</v>
      </c>
      <c r="E172">
        <v>153.924405304778</v>
      </c>
    </row>
    <row r="173" spans="1:5">
      <c r="A173">
        <v>171</v>
      </c>
      <c r="B173">
        <v>7753.75652699905</v>
      </c>
      <c r="C173">
        <v>10355.8886840314</v>
      </c>
      <c r="D173">
        <v>1669.87246487639</v>
      </c>
      <c r="E173">
        <v>152.838331552627</v>
      </c>
    </row>
    <row r="174" spans="1:5">
      <c r="A174">
        <v>172</v>
      </c>
      <c r="B174">
        <v>7753.75652699905</v>
      </c>
      <c r="C174">
        <v>10355.8886840314</v>
      </c>
      <c r="D174">
        <v>1668.6660380206</v>
      </c>
      <c r="E174">
        <v>151.63190469683</v>
      </c>
    </row>
    <row r="175" spans="1:5">
      <c r="A175">
        <v>173</v>
      </c>
      <c r="B175">
        <v>7753.75652699905</v>
      </c>
      <c r="C175">
        <v>10355.8886840314</v>
      </c>
      <c r="D175">
        <v>1667.73124393943</v>
      </c>
      <c r="E175">
        <v>150.697110615674</v>
      </c>
    </row>
    <row r="176" spans="1:5">
      <c r="A176">
        <v>174</v>
      </c>
      <c r="B176">
        <v>7753.75652699905</v>
      </c>
      <c r="C176">
        <v>10355.8886840314</v>
      </c>
      <c r="D176">
        <v>1666.5075884164</v>
      </c>
      <c r="E176">
        <v>149.473455092635</v>
      </c>
    </row>
    <row r="177" spans="1:5">
      <c r="A177">
        <v>175</v>
      </c>
      <c r="B177">
        <v>7753.75652699905</v>
      </c>
      <c r="C177">
        <v>10355.8886840314</v>
      </c>
      <c r="D177">
        <v>1665.34620550271</v>
      </c>
      <c r="E177">
        <v>148.312072178947</v>
      </c>
    </row>
    <row r="178" spans="1:5">
      <c r="A178">
        <v>176</v>
      </c>
      <c r="B178">
        <v>7753.75652699905</v>
      </c>
      <c r="C178">
        <v>10355.8886840314</v>
      </c>
      <c r="D178">
        <v>1665.0078412349</v>
      </c>
      <c r="E178">
        <v>147.973707911134</v>
      </c>
    </row>
    <row r="179" spans="1:5">
      <c r="A179">
        <v>177</v>
      </c>
      <c r="B179">
        <v>7753.75652699905</v>
      </c>
      <c r="C179">
        <v>10355.8886840314</v>
      </c>
      <c r="D179">
        <v>1663.9763606845</v>
      </c>
      <c r="E179">
        <v>146.942227360736</v>
      </c>
    </row>
    <row r="180" spans="1:5">
      <c r="A180">
        <v>178</v>
      </c>
      <c r="B180">
        <v>7753.75652699905</v>
      </c>
      <c r="C180">
        <v>10355.8886840314</v>
      </c>
      <c r="D180">
        <v>1662.80344143145</v>
      </c>
      <c r="E180">
        <v>145.769308107692</v>
      </c>
    </row>
    <row r="181" spans="1:5">
      <c r="A181">
        <v>179</v>
      </c>
      <c r="B181">
        <v>7753.75652699905</v>
      </c>
      <c r="C181">
        <v>10355.8886840314</v>
      </c>
      <c r="D181">
        <v>1662.53507950724</v>
      </c>
      <c r="E181">
        <v>145.500946183479</v>
      </c>
    </row>
    <row r="182" spans="1:5">
      <c r="A182">
        <v>180</v>
      </c>
      <c r="B182">
        <v>7753.75652699905</v>
      </c>
      <c r="C182">
        <v>10355.8886840314</v>
      </c>
      <c r="D182">
        <v>1662.44044886183</v>
      </c>
      <c r="E182">
        <v>145.40631553807</v>
      </c>
    </row>
    <row r="183" spans="1:5">
      <c r="A183">
        <v>181</v>
      </c>
      <c r="B183">
        <v>7753.75652699905</v>
      </c>
      <c r="C183">
        <v>10355.8886840314</v>
      </c>
      <c r="D183">
        <v>1661.31223106667</v>
      </c>
      <c r="E183">
        <v>144.278097742907</v>
      </c>
    </row>
    <row r="184" spans="1:5">
      <c r="A184">
        <v>182</v>
      </c>
      <c r="B184">
        <v>7753.75652699905</v>
      </c>
      <c r="C184">
        <v>10355.8886840314</v>
      </c>
      <c r="D184">
        <v>1660.49118741238</v>
      </c>
      <c r="E184">
        <v>143.457054088621</v>
      </c>
    </row>
    <row r="185" spans="1:5">
      <c r="A185">
        <v>183</v>
      </c>
      <c r="B185">
        <v>7753.75652699905</v>
      </c>
      <c r="C185">
        <v>10355.8886840314</v>
      </c>
      <c r="D185">
        <v>1659.62739555881</v>
      </c>
      <c r="E185">
        <v>142.593262235049</v>
      </c>
    </row>
    <row r="186" spans="1:5">
      <c r="A186">
        <v>184</v>
      </c>
      <c r="B186">
        <v>7753.75652699905</v>
      </c>
      <c r="C186">
        <v>10355.8886840314</v>
      </c>
      <c r="D186">
        <v>1659.22292257503</v>
      </c>
      <c r="E186">
        <v>142.188789251267</v>
      </c>
    </row>
    <row r="187" spans="1:5">
      <c r="A187">
        <v>185</v>
      </c>
      <c r="B187">
        <v>7753.75652699905</v>
      </c>
      <c r="C187">
        <v>10355.8886840314</v>
      </c>
      <c r="D187">
        <v>1658.3198476743</v>
      </c>
      <c r="E187">
        <v>141.285714350534</v>
      </c>
    </row>
    <row r="188" spans="1:5">
      <c r="A188">
        <v>186</v>
      </c>
      <c r="B188">
        <v>7753.75652699905</v>
      </c>
      <c r="C188">
        <v>10355.8886840314</v>
      </c>
      <c r="D188">
        <v>1657.23611890652</v>
      </c>
      <c r="E188">
        <v>140.201985582753</v>
      </c>
    </row>
    <row r="189" spans="1:5">
      <c r="A189">
        <v>187</v>
      </c>
      <c r="B189">
        <v>7753.75652699905</v>
      </c>
      <c r="C189">
        <v>10355.8886840314</v>
      </c>
      <c r="D189">
        <v>1656.52424309613</v>
      </c>
      <c r="E189">
        <v>139.490109772366</v>
      </c>
    </row>
    <row r="190" spans="1:5">
      <c r="A190">
        <v>188</v>
      </c>
      <c r="B190">
        <v>7753.75652699905</v>
      </c>
      <c r="C190">
        <v>10355.8886840314</v>
      </c>
      <c r="D190">
        <v>1655.69038453338</v>
      </c>
      <c r="E190">
        <v>138.656251209617</v>
      </c>
    </row>
    <row r="191" spans="1:5">
      <c r="A191">
        <v>189</v>
      </c>
      <c r="B191">
        <v>7753.75652699905</v>
      </c>
      <c r="C191">
        <v>10355.8886840314</v>
      </c>
      <c r="D191">
        <v>1654.98440177487</v>
      </c>
      <c r="E191">
        <v>137.950268451106</v>
      </c>
    </row>
    <row r="192" spans="1:5">
      <c r="A192">
        <v>190</v>
      </c>
      <c r="B192">
        <v>7753.75652699905</v>
      </c>
      <c r="C192">
        <v>10355.8886840314</v>
      </c>
      <c r="D192">
        <v>1653.76731707111</v>
      </c>
      <c r="E192">
        <v>136.733183747349</v>
      </c>
    </row>
    <row r="193" spans="1:5">
      <c r="A193">
        <v>191</v>
      </c>
      <c r="B193">
        <v>7753.75652699905</v>
      </c>
      <c r="C193">
        <v>10355.8886840314</v>
      </c>
      <c r="D193">
        <v>1653.06421465141</v>
      </c>
      <c r="E193">
        <v>136.030081327646</v>
      </c>
    </row>
    <row r="194" spans="1:5">
      <c r="A194">
        <v>192</v>
      </c>
      <c r="B194">
        <v>7753.75652699905</v>
      </c>
      <c r="C194">
        <v>10355.8886840314</v>
      </c>
      <c r="D194">
        <v>1652.65698297055</v>
      </c>
      <c r="E194">
        <v>135.622849646785</v>
      </c>
    </row>
    <row r="195" spans="1:5">
      <c r="A195">
        <v>193</v>
      </c>
      <c r="B195">
        <v>7753.75652699905</v>
      </c>
      <c r="C195">
        <v>10355.8886840314</v>
      </c>
      <c r="D195">
        <v>1652.1518937016</v>
      </c>
      <c r="E195">
        <v>135.117760377842</v>
      </c>
    </row>
    <row r="196" spans="1:5">
      <c r="A196">
        <v>194</v>
      </c>
      <c r="B196">
        <v>7753.75652699905</v>
      </c>
      <c r="C196">
        <v>10355.8886840314</v>
      </c>
      <c r="D196">
        <v>1652.25775923958</v>
      </c>
      <c r="E196">
        <v>135.223625915816</v>
      </c>
    </row>
    <row r="197" spans="1:5">
      <c r="A197">
        <v>195</v>
      </c>
      <c r="B197">
        <v>7753.75652699905</v>
      </c>
      <c r="C197">
        <v>10355.8886840314</v>
      </c>
      <c r="D197">
        <v>1651.3050795813</v>
      </c>
      <c r="E197">
        <v>134.27094625754</v>
      </c>
    </row>
    <row r="198" spans="1:5">
      <c r="A198">
        <v>196</v>
      </c>
      <c r="B198">
        <v>7753.75652699905</v>
      </c>
      <c r="C198">
        <v>10355.8886840314</v>
      </c>
      <c r="D198">
        <v>1650.40073833768</v>
      </c>
      <c r="E198">
        <v>133.366605013922</v>
      </c>
    </row>
    <row r="199" spans="1:5">
      <c r="A199">
        <v>197</v>
      </c>
      <c r="B199">
        <v>7753.75652699905</v>
      </c>
      <c r="C199">
        <v>10355.8886840314</v>
      </c>
      <c r="D199">
        <v>1650.17582729644</v>
      </c>
      <c r="E199">
        <v>133.141693972681</v>
      </c>
    </row>
    <row r="200" spans="1:5">
      <c r="A200">
        <v>198</v>
      </c>
      <c r="B200">
        <v>7753.75652699905</v>
      </c>
      <c r="C200">
        <v>10355.8886840314</v>
      </c>
      <c r="D200">
        <v>1649.50224828142</v>
      </c>
      <c r="E200">
        <v>132.468114957658</v>
      </c>
    </row>
    <row r="201" spans="1:5">
      <c r="A201">
        <v>199</v>
      </c>
      <c r="B201">
        <v>7753.75652699905</v>
      </c>
      <c r="C201">
        <v>10355.8886840314</v>
      </c>
      <c r="D201">
        <v>1648.88383911536</v>
      </c>
      <c r="E201">
        <v>131.849705791598</v>
      </c>
    </row>
    <row r="202" spans="1:5">
      <c r="A202">
        <v>200</v>
      </c>
      <c r="B202">
        <v>7753.75652699905</v>
      </c>
      <c r="C202">
        <v>10355.8886840314</v>
      </c>
      <c r="D202">
        <v>1648.20150343015</v>
      </c>
      <c r="E202">
        <v>131.16737010639</v>
      </c>
    </row>
    <row r="203" spans="1:5">
      <c r="A203">
        <v>201</v>
      </c>
      <c r="B203">
        <v>7753.75652699905</v>
      </c>
      <c r="C203">
        <v>10355.8886840314</v>
      </c>
      <c r="D203">
        <v>1647.61876100249</v>
      </c>
      <c r="E203">
        <v>130.584627678728</v>
      </c>
    </row>
    <row r="204" spans="1:5">
      <c r="A204">
        <v>202</v>
      </c>
      <c r="B204">
        <v>7753.75652699905</v>
      </c>
      <c r="C204">
        <v>10355.8886840314</v>
      </c>
      <c r="D204">
        <v>1646.83072178558</v>
      </c>
      <c r="E204">
        <v>129.796588461817</v>
      </c>
    </row>
    <row r="205" spans="1:5">
      <c r="A205">
        <v>203</v>
      </c>
      <c r="B205">
        <v>7753.75652699905</v>
      </c>
      <c r="C205">
        <v>10355.8886840314</v>
      </c>
      <c r="D205">
        <v>1646.04406032594</v>
      </c>
      <c r="E205">
        <v>129.009927002179</v>
      </c>
    </row>
    <row r="206" spans="1:5">
      <c r="A206">
        <v>204</v>
      </c>
      <c r="B206">
        <v>7753.75652699905</v>
      </c>
      <c r="C206">
        <v>10355.8886840314</v>
      </c>
      <c r="D206">
        <v>1646.16413214802</v>
      </c>
      <c r="E206">
        <v>129.129998824255</v>
      </c>
    </row>
    <row r="207" spans="1:5">
      <c r="A207">
        <v>205</v>
      </c>
      <c r="B207">
        <v>7753.75652699905</v>
      </c>
      <c r="C207">
        <v>10355.8886840314</v>
      </c>
      <c r="D207">
        <v>1645.59850933461</v>
      </c>
      <c r="E207">
        <v>128.56437601085</v>
      </c>
    </row>
    <row r="208" spans="1:5">
      <c r="A208">
        <v>206</v>
      </c>
      <c r="B208">
        <v>7753.75652699905</v>
      </c>
      <c r="C208">
        <v>10355.8886840314</v>
      </c>
      <c r="D208">
        <v>1644.82191066278</v>
      </c>
      <c r="E208">
        <v>127.787777339018</v>
      </c>
    </row>
    <row r="209" spans="1:5">
      <c r="A209">
        <v>207</v>
      </c>
      <c r="B209">
        <v>7753.75652699905</v>
      </c>
      <c r="C209">
        <v>10355.8886840314</v>
      </c>
      <c r="D209">
        <v>1644.83105358907</v>
      </c>
      <c r="E209">
        <v>127.796920265309</v>
      </c>
    </row>
    <row r="210" spans="1:5">
      <c r="A210">
        <v>208</v>
      </c>
      <c r="B210">
        <v>7753.75652699905</v>
      </c>
      <c r="C210">
        <v>10355.8886840314</v>
      </c>
      <c r="D210">
        <v>1644.75267707325</v>
      </c>
      <c r="E210">
        <v>127.718543749488</v>
      </c>
    </row>
    <row r="211" spans="1:5">
      <c r="A211">
        <v>209</v>
      </c>
      <c r="B211">
        <v>7753.75652699905</v>
      </c>
      <c r="C211">
        <v>10355.8886840314</v>
      </c>
      <c r="D211">
        <v>1644.16188880165</v>
      </c>
      <c r="E211">
        <v>127.127755477885</v>
      </c>
    </row>
    <row r="212" spans="1:5">
      <c r="A212">
        <v>210</v>
      </c>
      <c r="B212">
        <v>7753.75652699905</v>
      </c>
      <c r="C212">
        <v>10355.8886840314</v>
      </c>
      <c r="D212">
        <v>1643.84360668216</v>
      </c>
      <c r="E212">
        <v>126.809473358395</v>
      </c>
    </row>
    <row r="213" spans="1:5">
      <c r="A213">
        <v>211</v>
      </c>
      <c r="B213">
        <v>7753.75652699905</v>
      </c>
      <c r="C213">
        <v>10355.8886840314</v>
      </c>
      <c r="D213">
        <v>1643.26081864635</v>
      </c>
      <c r="E213">
        <v>126.226685322587</v>
      </c>
    </row>
    <row r="214" spans="1:5">
      <c r="A214">
        <v>212</v>
      </c>
      <c r="B214">
        <v>7753.75652699905</v>
      </c>
      <c r="C214">
        <v>10355.8886840314</v>
      </c>
      <c r="D214">
        <v>1643.2263509908</v>
      </c>
      <c r="E214">
        <v>126.192217667036</v>
      </c>
    </row>
    <row r="215" spans="1:5">
      <c r="A215">
        <v>213</v>
      </c>
      <c r="B215">
        <v>7753.75652699905</v>
      </c>
      <c r="C215">
        <v>10355.8886840314</v>
      </c>
      <c r="D215">
        <v>1642.796711841</v>
      </c>
      <c r="E215">
        <v>125.762578517235</v>
      </c>
    </row>
    <row r="216" spans="1:5">
      <c r="A216">
        <v>214</v>
      </c>
      <c r="B216">
        <v>7753.75652699905</v>
      </c>
      <c r="C216">
        <v>10355.8886840314</v>
      </c>
      <c r="D216">
        <v>1642.21057681722</v>
      </c>
      <c r="E216">
        <v>125.176443493459</v>
      </c>
    </row>
    <row r="217" spans="1:5">
      <c r="A217">
        <v>215</v>
      </c>
      <c r="B217">
        <v>7753.75652699905</v>
      </c>
      <c r="C217">
        <v>10355.8886840314</v>
      </c>
      <c r="D217">
        <v>1641.86864975902</v>
      </c>
      <c r="E217">
        <v>124.834516435257</v>
      </c>
    </row>
    <row r="218" spans="1:5">
      <c r="A218">
        <v>216</v>
      </c>
      <c r="B218">
        <v>7753.75652699905</v>
      </c>
      <c r="C218">
        <v>10355.8886840314</v>
      </c>
      <c r="D218">
        <v>1641.51551457784</v>
      </c>
      <c r="E218">
        <v>124.481381254078</v>
      </c>
    </row>
    <row r="219" spans="1:5">
      <c r="A219">
        <v>217</v>
      </c>
      <c r="B219">
        <v>7753.75652699905</v>
      </c>
      <c r="C219">
        <v>10355.8886840314</v>
      </c>
      <c r="D219">
        <v>1641.27999855693</v>
      </c>
      <c r="E219">
        <v>124.24586523317</v>
      </c>
    </row>
    <row r="220" spans="1:5">
      <c r="A220">
        <v>218</v>
      </c>
      <c r="B220">
        <v>7753.75652699905</v>
      </c>
      <c r="C220">
        <v>10355.8886840314</v>
      </c>
      <c r="D220">
        <v>1640.31737554302</v>
      </c>
      <c r="E220">
        <v>123.283242219257</v>
      </c>
    </row>
    <row r="221" spans="1:5">
      <c r="A221">
        <v>219</v>
      </c>
      <c r="B221">
        <v>7753.75652699905</v>
      </c>
      <c r="C221">
        <v>10355.8886840314</v>
      </c>
      <c r="D221">
        <v>1640.01837775488</v>
      </c>
      <c r="E221">
        <v>122.984244431119</v>
      </c>
    </row>
    <row r="222" spans="1:5">
      <c r="A222">
        <v>220</v>
      </c>
      <c r="B222">
        <v>7753.75652699905</v>
      </c>
      <c r="C222">
        <v>10355.8886840314</v>
      </c>
      <c r="D222">
        <v>1640.06944233221</v>
      </c>
      <c r="E222">
        <v>123.03530900845</v>
      </c>
    </row>
    <row r="223" spans="1:5">
      <c r="A223">
        <v>221</v>
      </c>
      <c r="B223">
        <v>7753.75652699905</v>
      </c>
      <c r="C223">
        <v>10355.8886840314</v>
      </c>
      <c r="D223">
        <v>1639.72412360877</v>
      </c>
      <c r="E223">
        <v>122.689990285013</v>
      </c>
    </row>
    <row r="224" spans="1:5">
      <c r="A224">
        <v>222</v>
      </c>
      <c r="B224">
        <v>7753.75652699905</v>
      </c>
      <c r="C224">
        <v>10355.8886840314</v>
      </c>
      <c r="D224">
        <v>1639.59803391252</v>
      </c>
      <c r="E224">
        <v>122.563900588754</v>
      </c>
    </row>
    <row r="225" spans="1:5">
      <c r="A225">
        <v>223</v>
      </c>
      <c r="B225">
        <v>7753.75652699905</v>
      </c>
      <c r="C225">
        <v>10355.8886840314</v>
      </c>
      <c r="D225">
        <v>1639.2982503989</v>
      </c>
      <c r="E225">
        <v>122.264117075134</v>
      </c>
    </row>
    <row r="226" spans="1:5">
      <c r="A226">
        <v>224</v>
      </c>
      <c r="B226">
        <v>7753.75652699905</v>
      </c>
      <c r="C226">
        <v>10355.8886840314</v>
      </c>
      <c r="D226">
        <v>1638.79256620363</v>
      </c>
      <c r="E226">
        <v>121.758432879867</v>
      </c>
    </row>
    <row r="227" spans="1:5">
      <c r="A227">
        <v>225</v>
      </c>
      <c r="B227">
        <v>7753.75652699905</v>
      </c>
      <c r="C227">
        <v>10355.8886840314</v>
      </c>
      <c r="D227">
        <v>1638.8899280671</v>
      </c>
      <c r="E227">
        <v>121.85579474334</v>
      </c>
    </row>
    <row r="228" spans="1:5">
      <c r="A228">
        <v>226</v>
      </c>
      <c r="B228">
        <v>7753.75652699905</v>
      </c>
      <c r="C228">
        <v>10355.8886840314</v>
      </c>
      <c r="D228">
        <v>1638.45082286345</v>
      </c>
      <c r="E228">
        <v>121.416689539692</v>
      </c>
    </row>
    <row r="229" spans="1:5">
      <c r="A229">
        <v>227</v>
      </c>
      <c r="B229">
        <v>7753.75652699905</v>
      </c>
      <c r="C229">
        <v>10355.8886840314</v>
      </c>
      <c r="D229">
        <v>1638.23003002021</v>
      </c>
      <c r="E229">
        <v>121.195896696447</v>
      </c>
    </row>
    <row r="230" spans="1:5">
      <c r="A230">
        <v>228</v>
      </c>
      <c r="B230">
        <v>7753.75652699905</v>
      </c>
      <c r="C230">
        <v>10355.8886840314</v>
      </c>
      <c r="D230">
        <v>1638.03980712135</v>
      </c>
      <c r="E230">
        <v>121.005673797585</v>
      </c>
    </row>
    <row r="231" spans="1:5">
      <c r="A231">
        <v>229</v>
      </c>
      <c r="B231">
        <v>7753.75652699905</v>
      </c>
      <c r="C231">
        <v>10355.8886840314</v>
      </c>
      <c r="D231">
        <v>1637.81531039186</v>
      </c>
      <c r="E231">
        <v>120.781177068095</v>
      </c>
    </row>
    <row r="232" spans="1:5">
      <c r="A232">
        <v>230</v>
      </c>
      <c r="B232">
        <v>7753.75652699905</v>
      </c>
      <c r="C232">
        <v>10355.8886840314</v>
      </c>
      <c r="D232">
        <v>1637.43733782333</v>
      </c>
      <c r="E232">
        <v>120.403204499567</v>
      </c>
    </row>
    <row r="233" spans="1:5">
      <c r="A233">
        <v>231</v>
      </c>
      <c r="B233">
        <v>7753.75652699905</v>
      </c>
      <c r="C233">
        <v>10355.8886840314</v>
      </c>
      <c r="D233">
        <v>1636.97764286476</v>
      </c>
      <c r="E233">
        <v>119.943509541001</v>
      </c>
    </row>
    <row r="234" spans="1:5">
      <c r="A234">
        <v>232</v>
      </c>
      <c r="B234">
        <v>7753.75652699905</v>
      </c>
      <c r="C234">
        <v>10355.8886840314</v>
      </c>
      <c r="D234">
        <v>1637.50945317567</v>
      </c>
      <c r="E234">
        <v>120.475319851907</v>
      </c>
    </row>
    <row r="235" spans="1:5">
      <c r="A235">
        <v>233</v>
      </c>
      <c r="B235">
        <v>7753.75652699905</v>
      </c>
      <c r="C235">
        <v>10355.8886840314</v>
      </c>
      <c r="D235">
        <v>1637.30587311159</v>
      </c>
      <c r="E235">
        <v>120.271739787832</v>
      </c>
    </row>
    <row r="236" spans="1:5">
      <c r="A236">
        <v>234</v>
      </c>
      <c r="B236">
        <v>7753.75652699905</v>
      </c>
      <c r="C236">
        <v>10355.8886840314</v>
      </c>
      <c r="D236">
        <v>1636.78552648991</v>
      </c>
      <c r="E236">
        <v>119.751393166146</v>
      </c>
    </row>
    <row r="237" spans="1:5">
      <c r="A237">
        <v>235</v>
      </c>
      <c r="B237">
        <v>7753.75652699905</v>
      </c>
      <c r="C237">
        <v>10355.8886840314</v>
      </c>
      <c r="D237">
        <v>1636.96108200781</v>
      </c>
      <c r="E237">
        <v>119.926948684047</v>
      </c>
    </row>
    <row r="238" spans="1:5">
      <c r="A238">
        <v>236</v>
      </c>
      <c r="B238">
        <v>7753.75652699905</v>
      </c>
      <c r="C238">
        <v>10355.8886840314</v>
      </c>
      <c r="D238">
        <v>1636.84582253429</v>
      </c>
      <c r="E238">
        <v>119.811689210529</v>
      </c>
    </row>
    <row r="239" spans="1:5">
      <c r="A239">
        <v>237</v>
      </c>
      <c r="B239">
        <v>7753.75652699905</v>
      </c>
      <c r="C239">
        <v>10355.8886840314</v>
      </c>
      <c r="D239">
        <v>1636.6516924568</v>
      </c>
      <c r="E239">
        <v>119.617559133042</v>
      </c>
    </row>
    <row r="240" spans="1:5">
      <c r="A240">
        <v>238</v>
      </c>
      <c r="B240">
        <v>7753.75652699905</v>
      </c>
      <c r="C240">
        <v>10355.8886840314</v>
      </c>
      <c r="D240">
        <v>1636.67815617682</v>
      </c>
      <c r="E240">
        <v>119.644022853062</v>
      </c>
    </row>
    <row r="241" spans="1:5">
      <c r="A241">
        <v>239</v>
      </c>
      <c r="B241">
        <v>7753.75652699905</v>
      </c>
      <c r="C241">
        <v>10355.8886840314</v>
      </c>
      <c r="D241">
        <v>1636.26885983651</v>
      </c>
      <c r="E241">
        <v>119.234726512749</v>
      </c>
    </row>
    <row r="242" spans="1:5">
      <c r="A242">
        <v>240</v>
      </c>
      <c r="B242">
        <v>7753.75652699905</v>
      </c>
      <c r="C242">
        <v>10355.8886840314</v>
      </c>
      <c r="D242">
        <v>1636.45839535258</v>
      </c>
      <c r="E242">
        <v>119.424262028816</v>
      </c>
    </row>
    <row r="243" spans="1:5">
      <c r="A243">
        <v>241</v>
      </c>
      <c r="B243">
        <v>7753.75652699905</v>
      </c>
      <c r="C243">
        <v>10355.8886840314</v>
      </c>
      <c r="D243">
        <v>1636.48885384187</v>
      </c>
      <c r="E243">
        <v>119.454720518103</v>
      </c>
    </row>
    <row r="244" spans="1:5">
      <c r="A244">
        <v>242</v>
      </c>
      <c r="B244">
        <v>7753.75652699905</v>
      </c>
      <c r="C244">
        <v>10355.8886840314</v>
      </c>
      <c r="D244">
        <v>1636.18385099589</v>
      </c>
      <c r="E244">
        <v>119.149717672123</v>
      </c>
    </row>
    <row r="245" spans="1:5">
      <c r="A245">
        <v>243</v>
      </c>
      <c r="B245">
        <v>7753.75652699905</v>
      </c>
      <c r="C245">
        <v>10355.8886840314</v>
      </c>
      <c r="D245">
        <v>1636.05788838148</v>
      </c>
      <c r="E245">
        <v>119.023755057721</v>
      </c>
    </row>
    <row r="246" spans="1:5">
      <c r="A246">
        <v>244</v>
      </c>
      <c r="B246">
        <v>7753.75652699905</v>
      </c>
      <c r="C246">
        <v>10355.8886840314</v>
      </c>
      <c r="D246">
        <v>1636.00240593107</v>
      </c>
      <c r="E246">
        <v>118.968272607307</v>
      </c>
    </row>
    <row r="247" spans="1:5">
      <c r="A247">
        <v>245</v>
      </c>
      <c r="B247">
        <v>7753.75652699905</v>
      </c>
      <c r="C247">
        <v>10355.8886840314</v>
      </c>
      <c r="D247">
        <v>1636.09812423717</v>
      </c>
      <c r="E247">
        <v>119.063990913404</v>
      </c>
    </row>
    <row r="248" spans="1:5">
      <c r="A248">
        <v>246</v>
      </c>
      <c r="B248">
        <v>7753.75652699905</v>
      </c>
      <c r="C248">
        <v>10355.8886840314</v>
      </c>
      <c r="D248">
        <v>1635.23510794162</v>
      </c>
      <c r="E248">
        <v>118.20097461786</v>
      </c>
    </row>
    <row r="249" spans="1:5">
      <c r="A249">
        <v>247</v>
      </c>
      <c r="B249">
        <v>7753.75652699905</v>
      </c>
      <c r="C249">
        <v>10355.8886840314</v>
      </c>
      <c r="D249">
        <v>1635.06631943535</v>
      </c>
      <c r="E249">
        <v>118.032186111586</v>
      </c>
    </row>
    <row r="250" spans="1:5">
      <c r="A250">
        <v>248</v>
      </c>
      <c r="B250">
        <v>7753.75652699905</v>
      </c>
      <c r="C250">
        <v>10355.8886840314</v>
      </c>
      <c r="D250">
        <v>1635.3058316315</v>
      </c>
      <c r="E250">
        <v>118.271698307741</v>
      </c>
    </row>
    <row r="251" spans="1:5">
      <c r="A251">
        <v>249</v>
      </c>
      <c r="B251">
        <v>7753.75652699905</v>
      </c>
      <c r="C251">
        <v>10355.8886840314</v>
      </c>
      <c r="D251">
        <v>1635.0248038539</v>
      </c>
      <c r="E251">
        <v>117.990670530134</v>
      </c>
    </row>
    <row r="252" spans="1:5">
      <c r="A252">
        <v>250</v>
      </c>
      <c r="B252">
        <v>7753.75652699905</v>
      </c>
      <c r="C252">
        <v>10355.8886840314</v>
      </c>
      <c r="D252">
        <v>1634.86095224297</v>
      </c>
      <c r="E252">
        <v>117.826818919211</v>
      </c>
    </row>
    <row r="253" spans="1:5">
      <c r="A253">
        <v>251</v>
      </c>
      <c r="B253">
        <v>7753.75652699905</v>
      </c>
      <c r="C253">
        <v>10355.8886840314</v>
      </c>
      <c r="D253">
        <v>1634.64907175375</v>
      </c>
      <c r="E253">
        <v>117.614938429989</v>
      </c>
    </row>
    <row r="254" spans="1:5">
      <c r="A254">
        <v>252</v>
      </c>
      <c r="B254">
        <v>7753.75652699905</v>
      </c>
      <c r="C254">
        <v>10355.8886840314</v>
      </c>
      <c r="D254">
        <v>1634.16894491372</v>
      </c>
      <c r="E254">
        <v>117.134811589959</v>
      </c>
    </row>
    <row r="255" spans="1:5">
      <c r="A255">
        <v>253</v>
      </c>
      <c r="B255">
        <v>7753.75652699905</v>
      </c>
      <c r="C255">
        <v>10355.8886840314</v>
      </c>
      <c r="D255">
        <v>1634.32482676754</v>
      </c>
      <c r="E255">
        <v>117.290693443779</v>
      </c>
    </row>
    <row r="256" spans="1:5">
      <c r="A256">
        <v>254</v>
      </c>
      <c r="B256">
        <v>7753.75652699905</v>
      </c>
      <c r="C256">
        <v>10355.8886840314</v>
      </c>
      <c r="D256">
        <v>1634.35204334295</v>
      </c>
      <c r="E256">
        <v>117.317910019188</v>
      </c>
    </row>
    <row r="257" spans="1:5">
      <c r="A257">
        <v>255</v>
      </c>
      <c r="B257">
        <v>7753.75652699905</v>
      </c>
      <c r="C257">
        <v>10355.8886840314</v>
      </c>
      <c r="D257">
        <v>1633.9148011982</v>
      </c>
      <c r="E257">
        <v>116.880667874437</v>
      </c>
    </row>
    <row r="258" spans="1:5">
      <c r="A258">
        <v>256</v>
      </c>
      <c r="B258">
        <v>7753.75652699905</v>
      </c>
      <c r="C258">
        <v>10355.8886840314</v>
      </c>
      <c r="D258">
        <v>1633.93415380001</v>
      </c>
      <c r="E258">
        <v>116.900020476251</v>
      </c>
    </row>
    <row r="259" spans="1:5">
      <c r="A259">
        <v>257</v>
      </c>
      <c r="B259">
        <v>7753.75652699905</v>
      </c>
      <c r="C259">
        <v>10355.8886840314</v>
      </c>
      <c r="D259">
        <v>1633.7159396736</v>
      </c>
      <c r="E259">
        <v>116.681806349838</v>
      </c>
    </row>
    <row r="260" spans="1:5">
      <c r="A260">
        <v>258</v>
      </c>
      <c r="B260">
        <v>7753.75652699905</v>
      </c>
      <c r="C260">
        <v>10355.8886840314</v>
      </c>
      <c r="D260">
        <v>1633.41509852425</v>
      </c>
      <c r="E260">
        <v>116.38096520049</v>
      </c>
    </row>
    <row r="261" spans="1:5">
      <c r="A261">
        <v>259</v>
      </c>
      <c r="B261">
        <v>7753.75652699905</v>
      </c>
      <c r="C261">
        <v>10355.8886840314</v>
      </c>
      <c r="D261">
        <v>1633.30554233477</v>
      </c>
      <c r="E261">
        <v>116.271409011007</v>
      </c>
    </row>
    <row r="262" spans="1:5">
      <c r="A262">
        <v>260</v>
      </c>
      <c r="B262">
        <v>7753.75652699905</v>
      </c>
      <c r="C262">
        <v>10355.8886840314</v>
      </c>
      <c r="D262">
        <v>1633.96921483011</v>
      </c>
      <c r="E262">
        <v>116.935081506354</v>
      </c>
    </row>
    <row r="263" spans="1:5">
      <c r="A263">
        <v>261</v>
      </c>
      <c r="B263">
        <v>7753.75652699905</v>
      </c>
      <c r="C263">
        <v>10355.8886840314</v>
      </c>
      <c r="D263">
        <v>1633.87923763234</v>
      </c>
      <c r="E263">
        <v>116.845104308575</v>
      </c>
    </row>
    <row r="264" spans="1:5">
      <c r="A264">
        <v>262</v>
      </c>
      <c r="B264">
        <v>7753.75652699905</v>
      </c>
      <c r="C264">
        <v>10355.8886840314</v>
      </c>
      <c r="D264">
        <v>1633.55125965986</v>
      </c>
      <c r="E264">
        <v>116.517126336099</v>
      </c>
    </row>
    <row r="265" spans="1:5">
      <c r="A265">
        <v>263</v>
      </c>
      <c r="B265">
        <v>7753.75652699905</v>
      </c>
      <c r="C265">
        <v>10355.8886840314</v>
      </c>
      <c r="D265">
        <v>1633.61243386072</v>
      </c>
      <c r="E265">
        <v>116.578300536954</v>
      </c>
    </row>
    <row r="266" spans="1:5">
      <c r="A266">
        <v>264</v>
      </c>
      <c r="B266">
        <v>7753.75652699905</v>
      </c>
      <c r="C266">
        <v>10355.8886840314</v>
      </c>
      <c r="D266">
        <v>1633.92125619044</v>
      </c>
      <c r="E266">
        <v>116.88712286668</v>
      </c>
    </row>
    <row r="267" spans="1:5">
      <c r="A267">
        <v>265</v>
      </c>
      <c r="B267">
        <v>7753.75652699905</v>
      </c>
      <c r="C267">
        <v>10355.8886840314</v>
      </c>
      <c r="D267">
        <v>1634.0478696799</v>
      </c>
      <c r="E267">
        <v>117.013736356141</v>
      </c>
    </row>
    <row r="268" spans="1:5">
      <c r="A268">
        <v>266</v>
      </c>
      <c r="B268">
        <v>7753.75652699905</v>
      </c>
      <c r="C268">
        <v>10355.8886840314</v>
      </c>
      <c r="D268">
        <v>1634.13072931268</v>
      </c>
      <c r="E268">
        <v>117.096595988921</v>
      </c>
    </row>
    <row r="269" spans="1:5">
      <c r="A269">
        <v>267</v>
      </c>
      <c r="B269">
        <v>7753.75652699905</v>
      </c>
      <c r="C269">
        <v>10355.8886840314</v>
      </c>
      <c r="D269">
        <v>1634.21201846712</v>
      </c>
      <c r="E269">
        <v>117.177885143364</v>
      </c>
    </row>
    <row r="270" spans="1:5">
      <c r="A270">
        <v>268</v>
      </c>
      <c r="B270">
        <v>7753.75652699905</v>
      </c>
      <c r="C270">
        <v>10355.8886840314</v>
      </c>
      <c r="D270">
        <v>1633.97149022573</v>
      </c>
      <c r="E270">
        <v>116.93735690197</v>
      </c>
    </row>
    <row r="271" spans="1:5">
      <c r="A271">
        <v>269</v>
      </c>
      <c r="B271">
        <v>7753.75652699905</v>
      </c>
      <c r="C271">
        <v>10355.8886840314</v>
      </c>
      <c r="D271">
        <v>1633.65489237352</v>
      </c>
      <c r="E271">
        <v>116.62075904976</v>
      </c>
    </row>
    <row r="272" spans="1:5">
      <c r="A272">
        <v>270</v>
      </c>
      <c r="B272">
        <v>7753.75652699905</v>
      </c>
      <c r="C272">
        <v>10355.8886840314</v>
      </c>
      <c r="D272">
        <v>1633.59497847355</v>
      </c>
      <c r="E272">
        <v>116.560845149788</v>
      </c>
    </row>
    <row r="273" spans="1:5">
      <c r="A273">
        <v>271</v>
      </c>
      <c r="B273">
        <v>7753.75652699905</v>
      </c>
      <c r="C273">
        <v>10355.8886840314</v>
      </c>
      <c r="D273">
        <v>1633.69910899163</v>
      </c>
      <c r="E273">
        <v>116.664975667867</v>
      </c>
    </row>
    <row r="274" spans="1:5">
      <c r="A274">
        <v>272</v>
      </c>
      <c r="B274">
        <v>7753.75652699905</v>
      </c>
      <c r="C274">
        <v>10355.8886840314</v>
      </c>
      <c r="D274">
        <v>1633.81313976762</v>
      </c>
      <c r="E274">
        <v>116.77900644386</v>
      </c>
    </row>
    <row r="275" spans="1:5">
      <c r="A275">
        <v>273</v>
      </c>
      <c r="B275">
        <v>7753.75652699905</v>
      </c>
      <c r="C275">
        <v>10355.8886840314</v>
      </c>
      <c r="D275">
        <v>1633.74293556619</v>
      </c>
      <c r="E275">
        <v>116.708802242426</v>
      </c>
    </row>
    <row r="276" spans="1:5">
      <c r="A276">
        <v>274</v>
      </c>
      <c r="B276">
        <v>7753.75652699905</v>
      </c>
      <c r="C276">
        <v>10355.8886840314</v>
      </c>
      <c r="D276">
        <v>1633.8206747974</v>
      </c>
      <c r="E276">
        <v>116.786541473637</v>
      </c>
    </row>
    <row r="277" spans="1:5">
      <c r="A277">
        <v>275</v>
      </c>
      <c r="B277">
        <v>7753.75652699905</v>
      </c>
      <c r="C277">
        <v>10355.8886840314</v>
      </c>
      <c r="D277">
        <v>1634.022398924</v>
      </c>
      <c r="E277">
        <v>116.988265600236</v>
      </c>
    </row>
    <row r="278" spans="1:5">
      <c r="A278">
        <v>276</v>
      </c>
      <c r="B278">
        <v>7753.75652699905</v>
      </c>
      <c r="C278">
        <v>10355.8886840314</v>
      </c>
      <c r="D278">
        <v>1633.69929056699</v>
      </c>
      <c r="E278">
        <v>116.665157243228</v>
      </c>
    </row>
    <row r="279" spans="1:5">
      <c r="A279">
        <v>277</v>
      </c>
      <c r="B279">
        <v>7753.75652699905</v>
      </c>
      <c r="C279">
        <v>10355.8886840314</v>
      </c>
      <c r="D279">
        <v>1633.71891289885</v>
      </c>
      <c r="E279">
        <v>116.68477957509</v>
      </c>
    </row>
    <row r="280" spans="1:5">
      <c r="A280">
        <v>278</v>
      </c>
      <c r="B280">
        <v>7753.75652699905</v>
      </c>
      <c r="C280">
        <v>10355.8886840314</v>
      </c>
      <c r="D280">
        <v>1633.69066425739</v>
      </c>
      <c r="E280">
        <v>116.656530933622</v>
      </c>
    </row>
    <row r="281" spans="1:5">
      <c r="A281">
        <v>279</v>
      </c>
      <c r="B281">
        <v>7753.75652699905</v>
      </c>
      <c r="C281">
        <v>10355.8886840314</v>
      </c>
      <c r="D281">
        <v>1633.58904887179</v>
      </c>
      <c r="E281">
        <v>116.554915548025</v>
      </c>
    </row>
    <row r="282" spans="1:5">
      <c r="A282">
        <v>280</v>
      </c>
      <c r="B282">
        <v>7753.75652699905</v>
      </c>
      <c r="C282">
        <v>10355.8886840314</v>
      </c>
      <c r="D282">
        <v>1633.66376168166</v>
      </c>
      <c r="E282">
        <v>116.629628357902</v>
      </c>
    </row>
    <row r="283" spans="1:5">
      <c r="A283">
        <v>281</v>
      </c>
      <c r="B283">
        <v>7753.75652699905</v>
      </c>
      <c r="C283">
        <v>10355.8886840314</v>
      </c>
      <c r="D283">
        <v>1633.82115141446</v>
      </c>
      <c r="E283">
        <v>116.787018090699</v>
      </c>
    </row>
    <row r="284" spans="1:5">
      <c r="A284">
        <v>282</v>
      </c>
      <c r="B284">
        <v>7753.75652699905</v>
      </c>
      <c r="C284">
        <v>10355.8886840314</v>
      </c>
      <c r="D284">
        <v>1633.92463171642</v>
      </c>
      <c r="E284">
        <v>116.890498392659</v>
      </c>
    </row>
    <row r="285" spans="1:5">
      <c r="A285">
        <v>283</v>
      </c>
      <c r="B285">
        <v>7753.75652699905</v>
      </c>
      <c r="C285">
        <v>10355.8886840314</v>
      </c>
      <c r="D285">
        <v>1633.82703450217</v>
      </c>
      <c r="E285">
        <v>116.792901178412</v>
      </c>
    </row>
    <row r="286" spans="1:5">
      <c r="A286">
        <v>284</v>
      </c>
      <c r="B286">
        <v>7753.75652699905</v>
      </c>
      <c r="C286">
        <v>10355.8886840314</v>
      </c>
      <c r="D286">
        <v>1633.74057822946</v>
      </c>
      <c r="E286">
        <v>116.706444905701</v>
      </c>
    </row>
    <row r="287" spans="1:5">
      <c r="A287">
        <v>285</v>
      </c>
      <c r="B287">
        <v>7753.75652699905</v>
      </c>
      <c r="C287">
        <v>10355.8886840314</v>
      </c>
      <c r="D287">
        <v>1633.65283205263</v>
      </c>
      <c r="E287">
        <v>116.618698728865</v>
      </c>
    </row>
    <row r="288" spans="1:5">
      <c r="A288">
        <v>286</v>
      </c>
      <c r="B288">
        <v>7753.75652699905</v>
      </c>
      <c r="C288">
        <v>10355.8886840314</v>
      </c>
      <c r="D288">
        <v>1633.5998771876</v>
      </c>
      <c r="E288">
        <v>116.565743863837</v>
      </c>
    </row>
    <row r="289" spans="1:5">
      <c r="A289">
        <v>287</v>
      </c>
      <c r="B289">
        <v>7753.75652699905</v>
      </c>
      <c r="C289">
        <v>10355.8886840314</v>
      </c>
      <c r="D289">
        <v>1633.80689147472</v>
      </c>
      <c r="E289">
        <v>116.772758150958</v>
      </c>
    </row>
    <row r="290" spans="1:5">
      <c r="A290">
        <v>288</v>
      </c>
      <c r="B290">
        <v>7753.75652699905</v>
      </c>
      <c r="C290">
        <v>10355.8886840314</v>
      </c>
      <c r="D290">
        <v>1633.56530755062</v>
      </c>
      <c r="E290">
        <v>116.531174226864</v>
      </c>
    </row>
    <row r="291" spans="1:5">
      <c r="A291">
        <v>289</v>
      </c>
      <c r="B291">
        <v>7753.75652699905</v>
      </c>
      <c r="C291">
        <v>10355.8886840314</v>
      </c>
      <c r="D291">
        <v>1633.69721802236</v>
      </c>
      <c r="E291">
        <v>116.663084698598</v>
      </c>
    </row>
    <row r="292" spans="1:5">
      <c r="A292">
        <v>290</v>
      </c>
      <c r="B292">
        <v>7753.75652699905</v>
      </c>
      <c r="C292">
        <v>10355.8886840314</v>
      </c>
      <c r="D292">
        <v>1633.93564839685</v>
      </c>
      <c r="E292">
        <v>116.901515073092</v>
      </c>
    </row>
    <row r="293" spans="1:5">
      <c r="A293">
        <v>291</v>
      </c>
      <c r="B293">
        <v>7753.75652699905</v>
      </c>
      <c r="C293">
        <v>10355.8886840314</v>
      </c>
      <c r="D293">
        <v>1633.67785986512</v>
      </c>
      <c r="E293">
        <v>116.643726541354</v>
      </c>
    </row>
    <row r="294" spans="1:5">
      <c r="A294">
        <v>292</v>
      </c>
      <c r="B294">
        <v>7753.75652699905</v>
      </c>
      <c r="C294">
        <v>10355.8886840314</v>
      </c>
      <c r="D294">
        <v>1633.68237016355</v>
      </c>
      <c r="E294">
        <v>116.648236839793</v>
      </c>
    </row>
    <row r="295" spans="1:5">
      <c r="A295">
        <v>293</v>
      </c>
      <c r="B295">
        <v>7753.75652699905</v>
      </c>
      <c r="C295">
        <v>10355.8886840314</v>
      </c>
      <c r="D295">
        <v>1633.70082564928</v>
      </c>
      <c r="E295">
        <v>116.666692325523</v>
      </c>
    </row>
    <row r="296" spans="1:5">
      <c r="A296">
        <v>294</v>
      </c>
      <c r="B296">
        <v>7753.75652699905</v>
      </c>
      <c r="C296">
        <v>10355.8886840314</v>
      </c>
      <c r="D296">
        <v>1633.64028800233</v>
      </c>
      <c r="E296">
        <v>116.606154678572</v>
      </c>
    </row>
    <row r="297" spans="1:5">
      <c r="A297">
        <v>295</v>
      </c>
      <c r="B297">
        <v>7753.75652699905</v>
      </c>
      <c r="C297">
        <v>10355.8886840314</v>
      </c>
      <c r="D297">
        <v>1633.64213230665</v>
      </c>
      <c r="E297">
        <v>116.607998982891</v>
      </c>
    </row>
    <row r="298" spans="1:5">
      <c r="A298">
        <v>296</v>
      </c>
      <c r="B298">
        <v>7753.75652699905</v>
      </c>
      <c r="C298">
        <v>10355.8886840314</v>
      </c>
      <c r="D298">
        <v>1633.61799452629</v>
      </c>
      <c r="E298">
        <v>116.583861202525</v>
      </c>
    </row>
    <row r="299" spans="1:5">
      <c r="A299">
        <v>297</v>
      </c>
      <c r="B299">
        <v>7753.75652699905</v>
      </c>
      <c r="C299">
        <v>10355.8886840314</v>
      </c>
      <c r="D299">
        <v>1633.6716414636</v>
      </c>
      <c r="E299">
        <v>116.637508139837</v>
      </c>
    </row>
    <row r="300" spans="1:5">
      <c r="A300">
        <v>298</v>
      </c>
      <c r="B300">
        <v>7753.75652699905</v>
      </c>
      <c r="C300">
        <v>10355.8886840314</v>
      </c>
      <c r="D300">
        <v>1633.59434960364</v>
      </c>
      <c r="E300">
        <v>116.560216279881</v>
      </c>
    </row>
    <row r="301" spans="1:5">
      <c r="A301">
        <v>299</v>
      </c>
      <c r="B301">
        <v>7753.75652699905</v>
      </c>
      <c r="C301">
        <v>10355.8886840314</v>
      </c>
      <c r="D301">
        <v>1633.575262189</v>
      </c>
      <c r="E301">
        <v>116.541128865238</v>
      </c>
    </row>
    <row r="302" spans="1:5">
      <c r="A302">
        <v>300</v>
      </c>
      <c r="B302">
        <v>7753.75652699905</v>
      </c>
      <c r="C302">
        <v>10355.8886840314</v>
      </c>
      <c r="D302">
        <v>1633.59192603549</v>
      </c>
      <c r="E302">
        <v>116.557792711727</v>
      </c>
    </row>
    <row r="303" spans="1:5">
      <c r="A303">
        <v>301</v>
      </c>
      <c r="B303">
        <v>7753.75652699905</v>
      </c>
      <c r="C303">
        <v>10355.8886840314</v>
      </c>
      <c r="D303">
        <v>1633.59034270856</v>
      </c>
      <c r="E303">
        <v>116.556209384798</v>
      </c>
    </row>
    <row r="304" spans="1:5">
      <c r="A304">
        <v>302</v>
      </c>
      <c r="B304">
        <v>7753.75652699905</v>
      </c>
      <c r="C304">
        <v>10355.8886840314</v>
      </c>
      <c r="D304">
        <v>1633.65526205819</v>
      </c>
      <c r="E304">
        <v>116.621128734429</v>
      </c>
    </row>
    <row r="305" spans="1:5">
      <c r="A305">
        <v>303</v>
      </c>
      <c r="B305">
        <v>7753.75652699905</v>
      </c>
      <c r="C305">
        <v>10355.8886840314</v>
      </c>
      <c r="D305">
        <v>1633.61058952298</v>
      </c>
      <c r="E305">
        <v>116.576456199215</v>
      </c>
    </row>
    <row r="306" spans="1:5">
      <c r="A306">
        <v>304</v>
      </c>
      <c r="B306">
        <v>7753.75652699905</v>
      </c>
      <c r="C306">
        <v>10355.8886840314</v>
      </c>
      <c r="D306">
        <v>1633.59279510524</v>
      </c>
      <c r="E306">
        <v>116.558661781475</v>
      </c>
    </row>
    <row r="307" spans="1:5">
      <c r="A307">
        <v>305</v>
      </c>
      <c r="B307">
        <v>7753.75652699905</v>
      </c>
      <c r="C307">
        <v>10355.8886840314</v>
      </c>
      <c r="D307">
        <v>1633.57726374271</v>
      </c>
      <c r="E307">
        <v>116.543130418952</v>
      </c>
    </row>
    <row r="308" spans="1:5">
      <c r="A308">
        <v>306</v>
      </c>
      <c r="B308">
        <v>7753.75652699905</v>
      </c>
      <c r="C308">
        <v>10355.8886840314</v>
      </c>
      <c r="D308">
        <v>1633.58236910939</v>
      </c>
      <c r="E308">
        <v>116.548235785624</v>
      </c>
    </row>
    <row r="309" spans="1:5">
      <c r="A309">
        <v>307</v>
      </c>
      <c r="B309">
        <v>7753.75652699905</v>
      </c>
      <c r="C309">
        <v>10355.8886840314</v>
      </c>
      <c r="D309">
        <v>1633.53165370906</v>
      </c>
      <c r="E309">
        <v>116.497520385303</v>
      </c>
    </row>
    <row r="310" spans="1:5">
      <c r="A310">
        <v>308</v>
      </c>
      <c r="B310">
        <v>7753.75652699905</v>
      </c>
      <c r="C310">
        <v>10355.8886840314</v>
      </c>
      <c r="D310">
        <v>1633.52136775232</v>
      </c>
      <c r="E310">
        <v>116.487234428556</v>
      </c>
    </row>
    <row r="311" spans="1:5">
      <c r="A311">
        <v>309</v>
      </c>
      <c r="B311">
        <v>7753.75652699905</v>
      </c>
      <c r="C311">
        <v>10355.8886840314</v>
      </c>
      <c r="D311">
        <v>1633.46815926655</v>
      </c>
      <c r="E311">
        <v>116.434025942791</v>
      </c>
    </row>
    <row r="312" spans="1:5">
      <c r="A312">
        <v>310</v>
      </c>
      <c r="B312">
        <v>7753.75652699905</v>
      </c>
      <c r="C312">
        <v>10355.8886840314</v>
      </c>
      <c r="D312">
        <v>1633.49067230534</v>
      </c>
      <c r="E312">
        <v>116.456538981574</v>
      </c>
    </row>
    <row r="313" spans="1:5">
      <c r="A313">
        <v>311</v>
      </c>
      <c r="B313">
        <v>7753.75652699905</v>
      </c>
      <c r="C313">
        <v>10355.8886840314</v>
      </c>
      <c r="D313">
        <v>1633.49277157217</v>
      </c>
      <c r="E313">
        <v>116.458638248414</v>
      </c>
    </row>
    <row r="314" spans="1:5">
      <c r="A314">
        <v>312</v>
      </c>
      <c r="B314">
        <v>7753.75652699905</v>
      </c>
      <c r="C314">
        <v>10355.8886840314</v>
      </c>
      <c r="D314">
        <v>1633.50495612395</v>
      </c>
      <c r="E314">
        <v>116.470822800189</v>
      </c>
    </row>
    <row r="315" spans="1:5">
      <c r="A315">
        <v>313</v>
      </c>
      <c r="B315">
        <v>7753.75652699905</v>
      </c>
      <c r="C315">
        <v>10355.8886840314</v>
      </c>
      <c r="D315">
        <v>1633.52588907646</v>
      </c>
      <c r="E315">
        <v>116.491755752698</v>
      </c>
    </row>
    <row r="316" spans="1:5">
      <c r="A316">
        <v>314</v>
      </c>
      <c r="B316">
        <v>7753.75652699905</v>
      </c>
      <c r="C316">
        <v>10355.8886840314</v>
      </c>
      <c r="D316">
        <v>1633.49620179094</v>
      </c>
      <c r="E316">
        <v>116.462068467174</v>
      </c>
    </row>
    <row r="317" spans="1:5">
      <c r="A317">
        <v>315</v>
      </c>
      <c r="B317">
        <v>7753.75652699905</v>
      </c>
      <c r="C317">
        <v>10355.8886840314</v>
      </c>
      <c r="D317">
        <v>1633.52006003408</v>
      </c>
      <c r="E317">
        <v>116.485926710314</v>
      </c>
    </row>
    <row r="318" spans="1:5">
      <c r="A318">
        <v>316</v>
      </c>
      <c r="B318">
        <v>7753.75652699905</v>
      </c>
      <c r="C318">
        <v>10355.8886840314</v>
      </c>
      <c r="D318">
        <v>1633.47482470672</v>
      </c>
      <c r="E318">
        <v>116.440691382955</v>
      </c>
    </row>
    <row r="319" spans="1:5">
      <c r="A319">
        <v>317</v>
      </c>
      <c r="B319">
        <v>7753.75652699905</v>
      </c>
      <c r="C319">
        <v>10355.8886840314</v>
      </c>
      <c r="D319">
        <v>1633.4113596054</v>
      </c>
      <c r="E319">
        <v>116.377226281641</v>
      </c>
    </row>
    <row r="320" spans="1:5">
      <c r="A320">
        <v>318</v>
      </c>
      <c r="B320">
        <v>7753.75652699905</v>
      </c>
      <c r="C320">
        <v>10355.8886840314</v>
      </c>
      <c r="D320">
        <v>1633.4760361395</v>
      </c>
      <c r="E320">
        <v>116.441902815736</v>
      </c>
    </row>
    <row r="321" spans="1:5">
      <c r="A321">
        <v>319</v>
      </c>
      <c r="B321">
        <v>7753.75652699905</v>
      </c>
      <c r="C321">
        <v>10355.8886840314</v>
      </c>
      <c r="D321">
        <v>1633.48395938791</v>
      </c>
      <c r="E321">
        <v>116.449826064149</v>
      </c>
    </row>
    <row r="322" spans="1:5">
      <c r="A322">
        <v>320</v>
      </c>
      <c r="B322">
        <v>7753.75652699905</v>
      </c>
      <c r="C322">
        <v>10355.8886840314</v>
      </c>
      <c r="D322">
        <v>1633.47257375518</v>
      </c>
      <c r="E322">
        <v>116.438440431416</v>
      </c>
    </row>
    <row r="323" spans="1:5">
      <c r="A323">
        <v>321</v>
      </c>
      <c r="B323">
        <v>7753.75652699905</v>
      </c>
      <c r="C323">
        <v>10355.8886840314</v>
      </c>
      <c r="D323">
        <v>1633.51484408983</v>
      </c>
      <c r="E323">
        <v>116.480710766063</v>
      </c>
    </row>
    <row r="324" spans="1:5">
      <c r="A324">
        <v>322</v>
      </c>
      <c r="B324">
        <v>7753.75652699905</v>
      </c>
      <c r="C324">
        <v>10355.8886840314</v>
      </c>
      <c r="D324">
        <v>1633.53537248632</v>
      </c>
      <c r="E324">
        <v>116.501239162562</v>
      </c>
    </row>
    <row r="325" spans="1:5">
      <c r="A325">
        <v>323</v>
      </c>
      <c r="B325">
        <v>7753.75652699905</v>
      </c>
      <c r="C325">
        <v>10355.8886840314</v>
      </c>
      <c r="D325">
        <v>1633.47997585552</v>
      </c>
      <c r="E325">
        <v>116.445842531757</v>
      </c>
    </row>
    <row r="326" spans="1:5">
      <c r="A326">
        <v>324</v>
      </c>
      <c r="B326">
        <v>7753.75652699905</v>
      </c>
      <c r="C326">
        <v>10355.8886840314</v>
      </c>
      <c r="D326">
        <v>1633.44280979559</v>
      </c>
      <c r="E326">
        <v>116.408676471831</v>
      </c>
    </row>
    <row r="327" spans="1:5">
      <c r="A327">
        <v>325</v>
      </c>
      <c r="B327">
        <v>7753.75652699905</v>
      </c>
      <c r="C327">
        <v>10355.8886840314</v>
      </c>
      <c r="D327">
        <v>1633.42676184195</v>
      </c>
      <c r="E327">
        <v>116.392628518189</v>
      </c>
    </row>
    <row r="328" spans="1:5">
      <c r="A328">
        <v>326</v>
      </c>
      <c r="B328">
        <v>7753.75652699905</v>
      </c>
      <c r="C328">
        <v>10355.8886840314</v>
      </c>
      <c r="D328">
        <v>1633.45830162926</v>
      </c>
      <c r="E328">
        <v>116.424168305495</v>
      </c>
    </row>
    <row r="329" spans="1:5">
      <c r="A329">
        <v>327</v>
      </c>
      <c r="B329">
        <v>7753.75652699905</v>
      </c>
      <c r="C329">
        <v>10355.8886840314</v>
      </c>
      <c r="D329">
        <v>1633.4546004963</v>
      </c>
      <c r="E329">
        <v>116.420467172539</v>
      </c>
    </row>
    <row r="330" spans="1:5">
      <c r="A330">
        <v>328</v>
      </c>
      <c r="B330">
        <v>7753.75652699905</v>
      </c>
      <c r="C330">
        <v>10355.8886840314</v>
      </c>
      <c r="D330">
        <v>1633.45480630978</v>
      </c>
      <c r="E330">
        <v>116.42067298602</v>
      </c>
    </row>
    <row r="331" spans="1:5">
      <c r="A331">
        <v>329</v>
      </c>
      <c r="B331">
        <v>7753.75652699905</v>
      </c>
      <c r="C331">
        <v>10355.8886840314</v>
      </c>
      <c r="D331">
        <v>1633.45080288459</v>
      </c>
      <c r="E331">
        <v>116.416669560831</v>
      </c>
    </row>
    <row r="332" spans="1:5">
      <c r="A332">
        <v>330</v>
      </c>
      <c r="B332">
        <v>7753.75652699905</v>
      </c>
      <c r="C332">
        <v>10355.8886840314</v>
      </c>
      <c r="D332">
        <v>1633.38600401493</v>
      </c>
      <c r="E332">
        <v>116.351870691163</v>
      </c>
    </row>
    <row r="333" spans="1:5">
      <c r="A333">
        <v>331</v>
      </c>
      <c r="B333">
        <v>7753.75652699905</v>
      </c>
      <c r="C333">
        <v>10355.8886840314</v>
      </c>
      <c r="D333">
        <v>1633.44927939766</v>
      </c>
      <c r="E333">
        <v>116.415146073893</v>
      </c>
    </row>
    <row r="334" spans="1:5">
      <c r="A334">
        <v>332</v>
      </c>
      <c r="B334">
        <v>7753.75652699905</v>
      </c>
      <c r="C334">
        <v>10355.8886840314</v>
      </c>
      <c r="D334">
        <v>1633.4891427024</v>
      </c>
      <c r="E334">
        <v>116.455009378639</v>
      </c>
    </row>
    <row r="335" spans="1:5">
      <c r="A335">
        <v>333</v>
      </c>
      <c r="B335">
        <v>7753.75652699905</v>
      </c>
      <c r="C335">
        <v>10355.8886840314</v>
      </c>
      <c r="D335">
        <v>1633.44810328589</v>
      </c>
      <c r="E335">
        <v>116.413969962133</v>
      </c>
    </row>
    <row r="336" spans="1:5">
      <c r="A336">
        <v>334</v>
      </c>
      <c r="B336">
        <v>7753.75652699905</v>
      </c>
      <c r="C336">
        <v>10355.8886840314</v>
      </c>
      <c r="D336">
        <v>1633.43445852129</v>
      </c>
      <c r="E336">
        <v>116.400325197524</v>
      </c>
    </row>
    <row r="337" spans="1:5">
      <c r="A337">
        <v>335</v>
      </c>
      <c r="B337">
        <v>7753.75652699905</v>
      </c>
      <c r="C337">
        <v>10355.8886840314</v>
      </c>
      <c r="D337">
        <v>1633.45120733627</v>
      </c>
      <c r="E337">
        <v>116.417074012509</v>
      </c>
    </row>
    <row r="338" spans="1:5">
      <c r="A338">
        <v>336</v>
      </c>
      <c r="B338">
        <v>7753.75652699905</v>
      </c>
      <c r="C338">
        <v>10355.8886840314</v>
      </c>
      <c r="D338">
        <v>1633.43327650655</v>
      </c>
      <c r="E338">
        <v>116.399143182789</v>
      </c>
    </row>
    <row r="339" spans="1:5">
      <c r="A339">
        <v>337</v>
      </c>
      <c r="B339">
        <v>7753.75652699905</v>
      </c>
      <c r="C339">
        <v>10355.8886840314</v>
      </c>
      <c r="D339">
        <v>1633.43260897479</v>
      </c>
      <c r="E339">
        <v>116.398475651023</v>
      </c>
    </row>
    <row r="340" spans="1:5">
      <c r="A340">
        <v>338</v>
      </c>
      <c r="B340">
        <v>7753.75652699905</v>
      </c>
      <c r="C340">
        <v>10355.8886840314</v>
      </c>
      <c r="D340">
        <v>1633.42442415698</v>
      </c>
      <c r="E340">
        <v>116.390290833221</v>
      </c>
    </row>
    <row r="341" spans="1:5">
      <c r="A341">
        <v>339</v>
      </c>
      <c r="B341">
        <v>7753.75652699905</v>
      </c>
      <c r="C341">
        <v>10355.8886840314</v>
      </c>
      <c r="D341">
        <v>1633.42255701495</v>
      </c>
      <c r="E341">
        <v>116.388423691187</v>
      </c>
    </row>
    <row r="342" spans="1:5">
      <c r="A342">
        <v>340</v>
      </c>
      <c r="B342">
        <v>7753.75652699905</v>
      </c>
      <c r="C342">
        <v>10355.8886840314</v>
      </c>
      <c r="D342">
        <v>1633.42390893073</v>
      </c>
      <c r="E342">
        <v>116.38977560697</v>
      </c>
    </row>
    <row r="343" spans="1:5">
      <c r="A343">
        <v>341</v>
      </c>
      <c r="B343">
        <v>7753.75652699905</v>
      </c>
      <c r="C343">
        <v>10355.8886840314</v>
      </c>
      <c r="D343">
        <v>1633.42254841845</v>
      </c>
      <c r="E343">
        <v>116.38841509469</v>
      </c>
    </row>
    <row r="344" spans="1:5">
      <c r="A344">
        <v>342</v>
      </c>
      <c r="B344">
        <v>7753.75652699905</v>
      </c>
      <c r="C344">
        <v>10355.8886840314</v>
      </c>
      <c r="D344">
        <v>1633.41790290192</v>
      </c>
      <c r="E344">
        <v>116.383769578153</v>
      </c>
    </row>
    <row r="345" spans="1:5">
      <c r="A345">
        <v>343</v>
      </c>
      <c r="B345">
        <v>7753.75652699905</v>
      </c>
      <c r="C345">
        <v>10355.8886840314</v>
      </c>
      <c r="D345">
        <v>1633.41442580165</v>
      </c>
      <c r="E345">
        <v>116.380292477887</v>
      </c>
    </row>
    <row r="346" spans="1:5">
      <c r="A346">
        <v>344</v>
      </c>
      <c r="B346">
        <v>7753.75652699905</v>
      </c>
      <c r="C346">
        <v>10355.8886840314</v>
      </c>
      <c r="D346">
        <v>1633.43307906556</v>
      </c>
      <c r="E346">
        <v>116.398945741802</v>
      </c>
    </row>
    <row r="347" spans="1:5">
      <c r="A347">
        <v>345</v>
      </c>
      <c r="B347">
        <v>7753.75652699905</v>
      </c>
      <c r="C347">
        <v>10355.8886840314</v>
      </c>
      <c r="D347">
        <v>1633.3998717926</v>
      </c>
      <c r="E347">
        <v>116.365738468842</v>
      </c>
    </row>
    <row r="348" spans="1:5">
      <c r="A348">
        <v>346</v>
      </c>
      <c r="B348">
        <v>7753.75652699905</v>
      </c>
      <c r="C348">
        <v>10355.8886840314</v>
      </c>
      <c r="D348">
        <v>1633.43390877776</v>
      </c>
      <c r="E348">
        <v>116.399775453998</v>
      </c>
    </row>
    <row r="349" spans="1:5">
      <c r="A349">
        <v>347</v>
      </c>
      <c r="B349">
        <v>7753.75652699905</v>
      </c>
      <c r="C349">
        <v>10355.8886840314</v>
      </c>
      <c r="D349">
        <v>1633.42811517216</v>
      </c>
      <c r="E349">
        <v>116.393981848401</v>
      </c>
    </row>
    <row r="350" spans="1:5">
      <c r="A350">
        <v>348</v>
      </c>
      <c r="B350">
        <v>7753.75652699905</v>
      </c>
      <c r="C350">
        <v>10355.8886840314</v>
      </c>
      <c r="D350">
        <v>1633.43858200675</v>
      </c>
      <c r="E350">
        <v>116.404448682992</v>
      </c>
    </row>
    <row r="351" spans="1:5">
      <c r="A351">
        <v>349</v>
      </c>
      <c r="B351">
        <v>7753.75652699905</v>
      </c>
      <c r="C351">
        <v>10355.8886840314</v>
      </c>
      <c r="D351">
        <v>1633.44282642426</v>
      </c>
      <c r="E351">
        <v>116.408693100499</v>
      </c>
    </row>
    <row r="352" spans="1:5">
      <c r="A352">
        <v>350</v>
      </c>
      <c r="B352">
        <v>7753.75652699905</v>
      </c>
      <c r="C352">
        <v>10355.8886840314</v>
      </c>
      <c r="D352">
        <v>1633.39581737765</v>
      </c>
      <c r="E352">
        <v>116.361684053887</v>
      </c>
    </row>
    <row r="353" spans="1:5">
      <c r="A353">
        <v>351</v>
      </c>
      <c r="B353">
        <v>7753.75652699905</v>
      </c>
      <c r="C353">
        <v>10355.8886840314</v>
      </c>
      <c r="D353">
        <v>1633.40521865368</v>
      </c>
      <c r="E353">
        <v>116.371085329918</v>
      </c>
    </row>
    <row r="354" spans="1:5">
      <c r="A354">
        <v>352</v>
      </c>
      <c r="B354">
        <v>7753.75652699905</v>
      </c>
      <c r="C354">
        <v>10355.8886840314</v>
      </c>
      <c r="D354">
        <v>1633.43330319259</v>
      </c>
      <c r="E354">
        <v>116.399169868833</v>
      </c>
    </row>
    <row r="355" spans="1:5">
      <c r="A355">
        <v>353</v>
      </c>
      <c r="B355">
        <v>7753.75652699905</v>
      </c>
      <c r="C355">
        <v>10355.8886840314</v>
      </c>
      <c r="D355">
        <v>1633.40379511078</v>
      </c>
      <c r="E355">
        <v>116.369661787019</v>
      </c>
    </row>
    <row r="356" spans="1:5">
      <c r="A356">
        <v>354</v>
      </c>
      <c r="B356">
        <v>7753.75652699905</v>
      </c>
      <c r="C356">
        <v>10355.8886840314</v>
      </c>
      <c r="D356">
        <v>1633.40583672916</v>
      </c>
      <c r="E356">
        <v>116.371703405392</v>
      </c>
    </row>
    <row r="357" spans="1:5">
      <c r="A357">
        <v>355</v>
      </c>
      <c r="B357">
        <v>7753.75652699905</v>
      </c>
      <c r="C357">
        <v>10355.8886840314</v>
      </c>
      <c r="D357">
        <v>1633.41686574337</v>
      </c>
      <c r="E357">
        <v>116.382732419612</v>
      </c>
    </row>
    <row r="358" spans="1:5">
      <c r="A358">
        <v>356</v>
      </c>
      <c r="B358">
        <v>7753.75652699905</v>
      </c>
      <c r="C358">
        <v>10355.8886840314</v>
      </c>
      <c r="D358">
        <v>1633.37913940426</v>
      </c>
      <c r="E358">
        <v>116.345006080497</v>
      </c>
    </row>
    <row r="359" spans="1:5">
      <c r="A359">
        <v>357</v>
      </c>
      <c r="B359">
        <v>7753.75652699905</v>
      </c>
      <c r="C359">
        <v>10355.8886840314</v>
      </c>
      <c r="D359">
        <v>1633.40701509275</v>
      </c>
      <c r="E359">
        <v>116.372881768988</v>
      </c>
    </row>
    <row r="360" spans="1:5">
      <c r="A360">
        <v>358</v>
      </c>
      <c r="B360">
        <v>7753.75652699905</v>
      </c>
      <c r="C360">
        <v>10355.8886840314</v>
      </c>
      <c r="D360">
        <v>1633.40109687072</v>
      </c>
      <c r="E360">
        <v>116.366963546953</v>
      </c>
    </row>
    <row r="361" spans="1:5">
      <c r="A361">
        <v>359</v>
      </c>
      <c r="B361">
        <v>7753.75652699905</v>
      </c>
      <c r="C361">
        <v>10355.8886840314</v>
      </c>
      <c r="D361">
        <v>1633.41120317255</v>
      </c>
      <c r="E361">
        <v>116.37706984879</v>
      </c>
    </row>
    <row r="362" spans="1:5">
      <c r="A362">
        <v>360</v>
      </c>
      <c r="B362">
        <v>7753.75652699905</v>
      </c>
      <c r="C362">
        <v>10355.8886840314</v>
      </c>
      <c r="D362">
        <v>1633.40076925488</v>
      </c>
      <c r="E362">
        <v>116.366635931116</v>
      </c>
    </row>
    <row r="363" spans="1:5">
      <c r="A363">
        <v>361</v>
      </c>
      <c r="B363">
        <v>7753.75652699905</v>
      </c>
      <c r="C363">
        <v>10355.8886840314</v>
      </c>
      <c r="D363">
        <v>1633.3969080712</v>
      </c>
      <c r="E363">
        <v>116.362774747434</v>
      </c>
    </row>
    <row r="364" spans="1:5">
      <c r="A364">
        <v>362</v>
      </c>
      <c r="B364">
        <v>7753.75652699905</v>
      </c>
      <c r="C364">
        <v>10355.8886840314</v>
      </c>
      <c r="D364">
        <v>1633.40071444632</v>
      </c>
      <c r="E364">
        <v>116.366581122559</v>
      </c>
    </row>
    <row r="365" spans="1:5">
      <c r="A365">
        <v>363</v>
      </c>
      <c r="B365">
        <v>7753.75652699905</v>
      </c>
      <c r="C365">
        <v>10355.8886840314</v>
      </c>
      <c r="D365">
        <v>1633.39693540835</v>
      </c>
      <c r="E365">
        <v>116.362802084583</v>
      </c>
    </row>
    <row r="366" spans="1:5">
      <c r="A366">
        <v>364</v>
      </c>
      <c r="B366">
        <v>7753.75652699905</v>
      </c>
      <c r="C366">
        <v>10355.8886840314</v>
      </c>
      <c r="D366">
        <v>1633.38952289029</v>
      </c>
      <c r="E366">
        <v>116.355389566529</v>
      </c>
    </row>
    <row r="367" spans="1:5">
      <c r="A367">
        <v>365</v>
      </c>
      <c r="B367">
        <v>7753.75652699905</v>
      </c>
      <c r="C367">
        <v>10355.8886840314</v>
      </c>
      <c r="D367">
        <v>1633.41419332797</v>
      </c>
      <c r="E367">
        <v>116.380060004213</v>
      </c>
    </row>
    <row r="368" spans="1:5">
      <c r="A368">
        <v>366</v>
      </c>
      <c r="B368">
        <v>7753.75652699905</v>
      </c>
      <c r="C368">
        <v>10355.8886840314</v>
      </c>
      <c r="D368">
        <v>1633.4168503419</v>
      </c>
      <c r="E368">
        <v>116.382717018142</v>
      </c>
    </row>
    <row r="369" spans="1:5">
      <c r="A369">
        <v>367</v>
      </c>
      <c r="B369">
        <v>7753.75652699905</v>
      </c>
      <c r="C369">
        <v>10355.8886840314</v>
      </c>
      <c r="D369">
        <v>1633.40847631241</v>
      </c>
      <c r="E369">
        <v>116.374342988648</v>
      </c>
    </row>
    <row r="370" spans="1:5">
      <c r="A370">
        <v>368</v>
      </c>
      <c r="B370">
        <v>7753.75652699905</v>
      </c>
      <c r="C370">
        <v>10355.8886840314</v>
      </c>
      <c r="D370">
        <v>1633.42372292693</v>
      </c>
      <c r="E370">
        <v>116.389589603169</v>
      </c>
    </row>
    <row r="371" spans="1:5">
      <c r="A371">
        <v>369</v>
      </c>
      <c r="B371">
        <v>7753.75652699905</v>
      </c>
      <c r="C371">
        <v>10355.8886840314</v>
      </c>
      <c r="D371">
        <v>1633.40802033543</v>
      </c>
      <c r="E371">
        <v>116.373887011667</v>
      </c>
    </row>
    <row r="372" spans="1:5">
      <c r="A372">
        <v>370</v>
      </c>
      <c r="B372">
        <v>7753.75652699905</v>
      </c>
      <c r="C372">
        <v>10355.8886840314</v>
      </c>
      <c r="D372">
        <v>1633.40055848396</v>
      </c>
      <c r="E372">
        <v>116.366425160199</v>
      </c>
    </row>
    <row r="373" spans="1:5">
      <c r="A373">
        <v>371</v>
      </c>
      <c r="B373">
        <v>7753.75652699905</v>
      </c>
      <c r="C373">
        <v>10355.8886840314</v>
      </c>
      <c r="D373">
        <v>1633.40961888234</v>
      </c>
      <c r="E373">
        <v>116.375485558576</v>
      </c>
    </row>
    <row r="374" spans="1:5">
      <c r="A374">
        <v>372</v>
      </c>
      <c r="B374">
        <v>7753.75652699905</v>
      </c>
      <c r="C374">
        <v>10355.8886840314</v>
      </c>
      <c r="D374">
        <v>1633.41078466854</v>
      </c>
      <c r="E374">
        <v>116.376651344775</v>
      </c>
    </row>
    <row r="375" spans="1:5">
      <c r="A375">
        <v>373</v>
      </c>
      <c r="B375">
        <v>7753.75652699905</v>
      </c>
      <c r="C375">
        <v>10355.8886840314</v>
      </c>
      <c r="D375">
        <v>1633.41598182431</v>
      </c>
      <c r="E375">
        <v>116.381848500551</v>
      </c>
    </row>
    <row r="376" spans="1:5">
      <c r="A376">
        <v>374</v>
      </c>
      <c r="B376">
        <v>7753.75652699905</v>
      </c>
      <c r="C376">
        <v>10355.8886840314</v>
      </c>
      <c r="D376">
        <v>1633.39670400398</v>
      </c>
      <c r="E376">
        <v>116.362570680215</v>
      </c>
    </row>
    <row r="377" spans="1:5">
      <c r="A377">
        <v>375</v>
      </c>
      <c r="B377">
        <v>7753.75652699905</v>
      </c>
      <c r="C377">
        <v>10355.8886840314</v>
      </c>
      <c r="D377">
        <v>1633.41303981453</v>
      </c>
      <c r="E377">
        <v>116.378906490767</v>
      </c>
    </row>
    <row r="378" spans="1:5">
      <c r="A378">
        <v>376</v>
      </c>
      <c r="B378">
        <v>7753.75652699905</v>
      </c>
      <c r="C378">
        <v>10355.8886840314</v>
      </c>
      <c r="D378">
        <v>1633.42059865891</v>
      </c>
      <c r="E378">
        <v>116.386465335151</v>
      </c>
    </row>
    <row r="379" spans="1:5">
      <c r="A379">
        <v>377</v>
      </c>
      <c r="B379">
        <v>7753.75652699905</v>
      </c>
      <c r="C379">
        <v>10355.8886840314</v>
      </c>
      <c r="D379">
        <v>1633.41325722682</v>
      </c>
      <c r="E379">
        <v>116.379123903058</v>
      </c>
    </row>
    <row r="380" spans="1:5">
      <c r="A380">
        <v>378</v>
      </c>
      <c r="B380">
        <v>7753.75652699905</v>
      </c>
      <c r="C380">
        <v>10355.8886840314</v>
      </c>
      <c r="D380">
        <v>1633.4142678874</v>
      </c>
      <c r="E380">
        <v>116.380134563641</v>
      </c>
    </row>
    <row r="381" spans="1:5">
      <c r="A381">
        <v>379</v>
      </c>
      <c r="B381">
        <v>7753.75652699905</v>
      </c>
      <c r="C381">
        <v>10355.8886840314</v>
      </c>
      <c r="D381">
        <v>1633.41604904225</v>
      </c>
      <c r="E381">
        <v>116.381915718489</v>
      </c>
    </row>
    <row r="382" spans="1:5">
      <c r="A382">
        <v>380</v>
      </c>
      <c r="B382">
        <v>7753.75652699905</v>
      </c>
      <c r="C382">
        <v>10355.8886840314</v>
      </c>
      <c r="D382">
        <v>1633.39482460252</v>
      </c>
      <c r="E382">
        <v>116.36069127876</v>
      </c>
    </row>
    <row r="383" spans="1:5">
      <c r="A383">
        <v>381</v>
      </c>
      <c r="B383">
        <v>7753.75652699905</v>
      </c>
      <c r="C383">
        <v>10355.8886840314</v>
      </c>
      <c r="D383">
        <v>1633.39167798836</v>
      </c>
      <c r="E383">
        <v>116.357544664596</v>
      </c>
    </row>
    <row r="384" spans="1:5">
      <c r="A384">
        <v>382</v>
      </c>
      <c r="B384">
        <v>7753.75652699905</v>
      </c>
      <c r="C384">
        <v>10355.8886840314</v>
      </c>
      <c r="D384">
        <v>1633.408631639</v>
      </c>
      <c r="E384">
        <v>116.374498315234</v>
      </c>
    </row>
    <row r="385" spans="1:5">
      <c r="A385">
        <v>383</v>
      </c>
      <c r="B385">
        <v>7753.75652699905</v>
      </c>
      <c r="C385">
        <v>10355.8886840314</v>
      </c>
      <c r="D385">
        <v>1633.39159175753</v>
      </c>
      <c r="E385">
        <v>116.357458433771</v>
      </c>
    </row>
    <row r="386" spans="1:5">
      <c r="A386">
        <v>384</v>
      </c>
      <c r="B386">
        <v>7753.75652699905</v>
      </c>
      <c r="C386">
        <v>10355.8886840314</v>
      </c>
      <c r="D386">
        <v>1633.3826953491</v>
      </c>
      <c r="E386">
        <v>116.348562025345</v>
      </c>
    </row>
    <row r="387" spans="1:5">
      <c r="A387">
        <v>385</v>
      </c>
      <c r="B387">
        <v>7753.75652699905</v>
      </c>
      <c r="C387">
        <v>10355.8886840314</v>
      </c>
      <c r="D387">
        <v>1633.39313930346</v>
      </c>
      <c r="E387">
        <v>116.359005979699</v>
      </c>
    </row>
    <row r="388" spans="1:5">
      <c r="A388">
        <v>386</v>
      </c>
      <c r="B388">
        <v>7753.75652699905</v>
      </c>
      <c r="C388">
        <v>10355.8886840314</v>
      </c>
      <c r="D388">
        <v>1633.39110361677</v>
      </c>
      <c r="E388">
        <v>116.356970293013</v>
      </c>
    </row>
    <row r="389" spans="1:5">
      <c r="A389">
        <v>387</v>
      </c>
      <c r="B389">
        <v>7753.75652699905</v>
      </c>
      <c r="C389">
        <v>10355.8886840314</v>
      </c>
      <c r="D389">
        <v>1633.38291135998</v>
      </c>
      <c r="E389">
        <v>116.34877803622</v>
      </c>
    </row>
    <row r="390" spans="1:5">
      <c r="A390">
        <v>388</v>
      </c>
      <c r="B390">
        <v>7753.75652699905</v>
      </c>
      <c r="C390">
        <v>10355.8886840314</v>
      </c>
      <c r="D390">
        <v>1633.3881184209</v>
      </c>
      <c r="E390">
        <v>116.35398509714</v>
      </c>
    </row>
    <row r="391" spans="1:5">
      <c r="A391">
        <v>389</v>
      </c>
      <c r="B391">
        <v>7753.75652699905</v>
      </c>
      <c r="C391">
        <v>10355.8886840314</v>
      </c>
      <c r="D391">
        <v>1633.37982198878</v>
      </c>
      <c r="E391">
        <v>116.345688665018</v>
      </c>
    </row>
    <row r="392" spans="1:5">
      <c r="A392">
        <v>390</v>
      </c>
      <c r="B392">
        <v>7753.75652699905</v>
      </c>
      <c r="C392">
        <v>10355.8886840314</v>
      </c>
      <c r="D392">
        <v>1633.38144108606</v>
      </c>
      <c r="E392">
        <v>116.347307762296</v>
      </c>
    </row>
    <row r="393" spans="1:5">
      <c r="A393">
        <v>391</v>
      </c>
      <c r="B393">
        <v>7753.75652699905</v>
      </c>
      <c r="C393">
        <v>10355.8886840314</v>
      </c>
      <c r="D393">
        <v>1633.38315827358</v>
      </c>
      <c r="E393">
        <v>116.349024949824</v>
      </c>
    </row>
    <row r="394" spans="1:5">
      <c r="A394">
        <v>392</v>
      </c>
      <c r="B394">
        <v>7753.75652699905</v>
      </c>
      <c r="C394">
        <v>10355.8886840314</v>
      </c>
      <c r="D394">
        <v>1633.37481530414</v>
      </c>
      <c r="E394">
        <v>116.34068198038</v>
      </c>
    </row>
    <row r="395" spans="1:5">
      <c r="A395">
        <v>393</v>
      </c>
      <c r="B395">
        <v>7753.75652699905</v>
      </c>
      <c r="C395">
        <v>10355.8886840314</v>
      </c>
      <c r="D395">
        <v>1633.3667694463</v>
      </c>
      <c r="E395">
        <v>116.332636122537</v>
      </c>
    </row>
    <row r="396" spans="1:5">
      <c r="A396">
        <v>394</v>
      </c>
      <c r="B396">
        <v>7753.75652699905</v>
      </c>
      <c r="C396">
        <v>10355.8886840314</v>
      </c>
      <c r="D396">
        <v>1633.36786062358</v>
      </c>
      <c r="E396">
        <v>116.333727299816</v>
      </c>
    </row>
    <row r="397" spans="1:5">
      <c r="A397">
        <v>395</v>
      </c>
      <c r="B397">
        <v>7753.75652699905</v>
      </c>
      <c r="C397">
        <v>10355.8886840314</v>
      </c>
      <c r="D397">
        <v>1633.36836882484</v>
      </c>
      <c r="E397">
        <v>116.334235501076</v>
      </c>
    </row>
    <row r="398" spans="1:5">
      <c r="A398">
        <v>396</v>
      </c>
      <c r="B398">
        <v>7753.75652699905</v>
      </c>
      <c r="C398">
        <v>10355.8886840314</v>
      </c>
      <c r="D398">
        <v>1633.37025835215</v>
      </c>
      <c r="E398">
        <v>116.336125028391</v>
      </c>
    </row>
    <row r="399" spans="1:5">
      <c r="A399">
        <v>397</v>
      </c>
      <c r="B399">
        <v>7753.75652699905</v>
      </c>
      <c r="C399">
        <v>10355.8886840314</v>
      </c>
      <c r="D399">
        <v>1633.36581516071</v>
      </c>
      <c r="E399">
        <v>116.331681836952</v>
      </c>
    </row>
    <row r="400" spans="1:5">
      <c r="A400">
        <v>398</v>
      </c>
      <c r="B400">
        <v>7753.75652699905</v>
      </c>
      <c r="C400">
        <v>10355.8886840314</v>
      </c>
      <c r="D400">
        <v>1633.37232491658</v>
      </c>
      <c r="E400">
        <v>116.338191592817</v>
      </c>
    </row>
    <row r="401" spans="1:5">
      <c r="A401">
        <v>399</v>
      </c>
      <c r="B401">
        <v>7753.75652699905</v>
      </c>
      <c r="C401">
        <v>10355.8886840314</v>
      </c>
      <c r="D401">
        <v>1633.36990574727</v>
      </c>
      <c r="E401">
        <v>116.335772423512</v>
      </c>
    </row>
    <row r="402" spans="1:5">
      <c r="A402">
        <v>400</v>
      </c>
      <c r="B402">
        <v>7753.75652699905</v>
      </c>
      <c r="C402">
        <v>10355.8886840314</v>
      </c>
      <c r="D402">
        <v>1633.37227799432</v>
      </c>
      <c r="E402">
        <v>116.338144670561</v>
      </c>
    </row>
    <row r="403" spans="1:5">
      <c r="A403">
        <v>401</v>
      </c>
      <c r="B403">
        <v>7753.75652699905</v>
      </c>
      <c r="C403">
        <v>10355.8886840314</v>
      </c>
      <c r="D403">
        <v>1633.37570559738</v>
      </c>
      <c r="E403">
        <v>116.341572273619</v>
      </c>
    </row>
    <row r="404" spans="1:5">
      <c r="A404">
        <v>402</v>
      </c>
      <c r="B404">
        <v>7753.75652699905</v>
      </c>
      <c r="C404">
        <v>10355.8886840314</v>
      </c>
      <c r="D404">
        <v>1633.37802506073</v>
      </c>
      <c r="E404">
        <v>116.343891736967</v>
      </c>
    </row>
    <row r="405" spans="1:5">
      <c r="A405">
        <v>403</v>
      </c>
      <c r="B405">
        <v>7753.75652699905</v>
      </c>
      <c r="C405">
        <v>10355.8886840314</v>
      </c>
      <c r="D405">
        <v>1633.37956817078</v>
      </c>
      <c r="E405">
        <v>116.345434847022</v>
      </c>
    </row>
    <row r="406" spans="1:5">
      <c r="A406">
        <v>404</v>
      </c>
      <c r="B406">
        <v>7753.75652699905</v>
      </c>
      <c r="C406">
        <v>10355.8886840314</v>
      </c>
      <c r="D406">
        <v>1633.38263281862</v>
      </c>
      <c r="E406">
        <v>116.348499494864</v>
      </c>
    </row>
    <row r="407" spans="1:5">
      <c r="A407">
        <v>405</v>
      </c>
      <c r="B407">
        <v>7753.75652699905</v>
      </c>
      <c r="C407">
        <v>10355.8886840314</v>
      </c>
      <c r="D407">
        <v>1633.37766188422</v>
      </c>
      <c r="E407">
        <v>116.343528560456</v>
      </c>
    </row>
    <row r="408" spans="1:5">
      <c r="A408">
        <v>406</v>
      </c>
      <c r="B408">
        <v>7753.75652699905</v>
      </c>
      <c r="C408">
        <v>10355.8886840314</v>
      </c>
      <c r="D408">
        <v>1633.38350596301</v>
      </c>
      <c r="E408">
        <v>116.349372639245</v>
      </c>
    </row>
    <row r="409" spans="1:5">
      <c r="A409">
        <v>407</v>
      </c>
      <c r="B409">
        <v>7753.75652699905</v>
      </c>
      <c r="C409">
        <v>10355.8886840314</v>
      </c>
      <c r="D409">
        <v>1633.38185414765</v>
      </c>
      <c r="E409">
        <v>116.34772082389</v>
      </c>
    </row>
    <row r="410" spans="1:5">
      <c r="A410">
        <v>408</v>
      </c>
      <c r="B410">
        <v>7753.75652699905</v>
      </c>
      <c r="C410">
        <v>10355.8886840314</v>
      </c>
      <c r="D410">
        <v>1633.37762861161</v>
      </c>
      <c r="E410">
        <v>116.343495287845</v>
      </c>
    </row>
    <row r="411" spans="1:5">
      <c r="A411">
        <v>409</v>
      </c>
      <c r="B411">
        <v>7753.75652699905</v>
      </c>
      <c r="C411">
        <v>10355.8886840314</v>
      </c>
      <c r="D411">
        <v>1633.37902865085</v>
      </c>
      <c r="E411">
        <v>116.344895327087</v>
      </c>
    </row>
    <row r="412" spans="1:5">
      <c r="A412">
        <v>410</v>
      </c>
      <c r="B412">
        <v>7753.75652699905</v>
      </c>
      <c r="C412">
        <v>10355.8886840314</v>
      </c>
      <c r="D412">
        <v>1633.37701147887</v>
      </c>
      <c r="E412">
        <v>116.34287815511</v>
      </c>
    </row>
    <row r="413" spans="1:5">
      <c r="A413">
        <v>411</v>
      </c>
      <c r="B413">
        <v>7753.75652699905</v>
      </c>
      <c r="C413">
        <v>10355.8886840314</v>
      </c>
      <c r="D413">
        <v>1633.38010154304</v>
      </c>
      <c r="E413">
        <v>116.345968219275</v>
      </c>
    </row>
    <row r="414" spans="1:5">
      <c r="A414">
        <v>412</v>
      </c>
      <c r="B414">
        <v>7753.75652699905</v>
      </c>
      <c r="C414">
        <v>10355.8886840314</v>
      </c>
      <c r="D414">
        <v>1633.37978966187</v>
      </c>
      <c r="E414">
        <v>116.345656338106</v>
      </c>
    </row>
    <row r="415" spans="1:5">
      <c r="A415">
        <v>413</v>
      </c>
      <c r="B415">
        <v>7753.75652699905</v>
      </c>
      <c r="C415">
        <v>10355.8886840314</v>
      </c>
      <c r="D415">
        <v>1633.38552774993</v>
      </c>
      <c r="E415">
        <v>116.351394426175</v>
      </c>
    </row>
    <row r="416" spans="1:5">
      <c r="A416">
        <v>414</v>
      </c>
      <c r="B416">
        <v>7753.75652699905</v>
      </c>
      <c r="C416">
        <v>10355.8886840314</v>
      </c>
      <c r="D416">
        <v>1633.37835701916</v>
      </c>
      <c r="E416">
        <v>116.3442236954</v>
      </c>
    </row>
    <row r="417" spans="1:5">
      <c r="A417">
        <v>415</v>
      </c>
      <c r="B417">
        <v>7753.75652699905</v>
      </c>
      <c r="C417">
        <v>10355.8886840314</v>
      </c>
      <c r="D417">
        <v>1633.37883014347</v>
      </c>
      <c r="E417">
        <v>116.344696819704</v>
      </c>
    </row>
    <row r="418" spans="1:5">
      <c r="A418">
        <v>416</v>
      </c>
      <c r="B418">
        <v>7753.75652699905</v>
      </c>
      <c r="C418">
        <v>10355.8886840314</v>
      </c>
      <c r="D418">
        <v>1633.38028944002</v>
      </c>
      <c r="E418">
        <v>116.346156116255</v>
      </c>
    </row>
    <row r="419" spans="1:5">
      <c r="A419">
        <v>417</v>
      </c>
      <c r="B419">
        <v>7753.75652699905</v>
      </c>
      <c r="C419">
        <v>10355.8886840314</v>
      </c>
      <c r="D419">
        <v>1633.38331050312</v>
      </c>
      <c r="E419">
        <v>116.349177179361</v>
      </c>
    </row>
    <row r="420" spans="1:5">
      <c r="A420">
        <v>418</v>
      </c>
      <c r="B420">
        <v>7753.75652699905</v>
      </c>
      <c r="C420">
        <v>10355.8886840314</v>
      </c>
      <c r="D420">
        <v>1633.38268920595</v>
      </c>
      <c r="E420">
        <v>116.348555882189</v>
      </c>
    </row>
    <row r="421" spans="1:5">
      <c r="A421">
        <v>419</v>
      </c>
      <c r="B421">
        <v>7753.75652699905</v>
      </c>
      <c r="C421">
        <v>10355.8886840314</v>
      </c>
      <c r="D421">
        <v>1633.38426613528</v>
      </c>
      <c r="E421">
        <v>116.350132811514</v>
      </c>
    </row>
    <row r="422" spans="1:5">
      <c r="A422">
        <v>420</v>
      </c>
      <c r="B422">
        <v>7753.75652699905</v>
      </c>
      <c r="C422">
        <v>10355.8886840314</v>
      </c>
      <c r="D422">
        <v>1633.38177514256</v>
      </c>
      <c r="E422">
        <v>116.347641818798</v>
      </c>
    </row>
    <row r="423" spans="1:5">
      <c r="A423">
        <v>421</v>
      </c>
      <c r="B423">
        <v>7753.75652699905</v>
      </c>
      <c r="C423">
        <v>10355.8886840314</v>
      </c>
      <c r="D423">
        <v>1633.3847033891</v>
      </c>
      <c r="E423">
        <v>116.350570065337</v>
      </c>
    </row>
    <row r="424" spans="1:5">
      <c r="A424">
        <v>422</v>
      </c>
      <c r="B424">
        <v>7753.75652699905</v>
      </c>
      <c r="C424">
        <v>10355.8886840314</v>
      </c>
      <c r="D424">
        <v>1633.38758418164</v>
      </c>
      <c r="E424">
        <v>116.353450857879</v>
      </c>
    </row>
    <row r="425" spans="1:5">
      <c r="A425">
        <v>423</v>
      </c>
      <c r="B425">
        <v>7753.75652699905</v>
      </c>
      <c r="C425">
        <v>10355.8886840314</v>
      </c>
      <c r="D425">
        <v>1633.38282339658</v>
      </c>
      <c r="E425">
        <v>116.34869007282</v>
      </c>
    </row>
    <row r="426" spans="1:5">
      <c r="A426">
        <v>424</v>
      </c>
      <c r="B426">
        <v>7753.75652699905</v>
      </c>
      <c r="C426">
        <v>10355.8886840314</v>
      </c>
      <c r="D426">
        <v>1633.39048826257</v>
      </c>
      <c r="E426">
        <v>116.35635493881</v>
      </c>
    </row>
    <row r="427" spans="1:5">
      <c r="A427">
        <v>425</v>
      </c>
      <c r="B427">
        <v>7753.75652699905</v>
      </c>
      <c r="C427">
        <v>10355.8886840314</v>
      </c>
      <c r="D427">
        <v>1633.38378795308</v>
      </c>
      <c r="E427">
        <v>116.349654629319</v>
      </c>
    </row>
    <row r="428" spans="1:5">
      <c r="A428">
        <v>426</v>
      </c>
      <c r="B428">
        <v>7753.75652699905</v>
      </c>
      <c r="C428">
        <v>10355.8886840314</v>
      </c>
      <c r="D428">
        <v>1633.38130260607</v>
      </c>
      <c r="E428">
        <v>116.347169282313</v>
      </c>
    </row>
    <row r="429" spans="1:5">
      <c r="A429">
        <v>427</v>
      </c>
      <c r="B429">
        <v>7753.75652699905</v>
      </c>
      <c r="C429">
        <v>10355.8886840314</v>
      </c>
      <c r="D429">
        <v>1633.38128425762</v>
      </c>
      <c r="E429">
        <v>116.347150933861</v>
      </c>
    </row>
    <row r="430" spans="1:5">
      <c r="A430">
        <v>428</v>
      </c>
      <c r="B430">
        <v>7753.75652699905</v>
      </c>
      <c r="C430">
        <v>10355.8886840314</v>
      </c>
      <c r="D430">
        <v>1633.37957946515</v>
      </c>
      <c r="E430">
        <v>116.345446141389</v>
      </c>
    </row>
    <row r="431" spans="1:5">
      <c r="A431">
        <v>429</v>
      </c>
      <c r="B431">
        <v>7753.75652699905</v>
      </c>
      <c r="C431">
        <v>10355.8886840314</v>
      </c>
      <c r="D431">
        <v>1633.38187191358</v>
      </c>
      <c r="E431">
        <v>116.347738589822</v>
      </c>
    </row>
    <row r="432" spans="1:5">
      <c r="A432">
        <v>430</v>
      </c>
      <c r="B432">
        <v>7753.75652699905</v>
      </c>
      <c r="C432">
        <v>10355.8886840314</v>
      </c>
      <c r="D432">
        <v>1633.38145933078</v>
      </c>
      <c r="E432">
        <v>116.347326007016</v>
      </c>
    </row>
    <row r="433" spans="1:5">
      <c r="A433">
        <v>431</v>
      </c>
      <c r="B433">
        <v>7753.75652699905</v>
      </c>
      <c r="C433">
        <v>10355.8886840314</v>
      </c>
      <c r="D433">
        <v>1633.38029140009</v>
      </c>
      <c r="E433">
        <v>116.346158076329</v>
      </c>
    </row>
    <row r="434" spans="1:5">
      <c r="A434">
        <v>432</v>
      </c>
      <c r="B434">
        <v>7753.75652699905</v>
      </c>
      <c r="C434">
        <v>10355.8886840314</v>
      </c>
      <c r="D434">
        <v>1633.37956158508</v>
      </c>
      <c r="E434">
        <v>116.345428261324</v>
      </c>
    </row>
    <row r="435" spans="1:5">
      <c r="A435">
        <v>433</v>
      </c>
      <c r="B435">
        <v>7753.75652699905</v>
      </c>
      <c r="C435">
        <v>10355.8886840314</v>
      </c>
      <c r="D435">
        <v>1633.38003141349</v>
      </c>
      <c r="E435">
        <v>116.345898089728</v>
      </c>
    </row>
    <row r="436" spans="1:5">
      <c r="A436">
        <v>434</v>
      </c>
      <c r="B436">
        <v>7753.75652699905</v>
      </c>
      <c r="C436">
        <v>10355.8886840314</v>
      </c>
      <c r="D436">
        <v>1633.37785116382</v>
      </c>
      <c r="E436">
        <v>116.343717840064</v>
      </c>
    </row>
    <row r="437" spans="1:5">
      <c r="A437">
        <v>435</v>
      </c>
      <c r="B437">
        <v>7753.75652699905</v>
      </c>
      <c r="C437">
        <v>10355.8886840314</v>
      </c>
      <c r="D437">
        <v>1633.37877669745</v>
      </c>
      <c r="E437">
        <v>116.344643373686</v>
      </c>
    </row>
    <row r="438" spans="1:5">
      <c r="A438">
        <v>436</v>
      </c>
      <c r="B438">
        <v>7753.75652699905</v>
      </c>
      <c r="C438">
        <v>10355.8886840314</v>
      </c>
      <c r="D438">
        <v>1633.38007401682</v>
      </c>
      <c r="E438">
        <v>116.345940693058</v>
      </c>
    </row>
    <row r="439" spans="1:5">
      <c r="A439">
        <v>437</v>
      </c>
      <c r="B439">
        <v>7753.75652699905</v>
      </c>
      <c r="C439">
        <v>10355.8886840314</v>
      </c>
      <c r="D439">
        <v>1633.37882337912</v>
      </c>
      <c r="E439">
        <v>116.344690055352</v>
      </c>
    </row>
    <row r="440" spans="1:5">
      <c r="A440">
        <v>438</v>
      </c>
      <c r="B440">
        <v>7753.75652699905</v>
      </c>
      <c r="C440">
        <v>10355.8886840314</v>
      </c>
      <c r="D440">
        <v>1633.37792495281</v>
      </c>
      <c r="E440">
        <v>116.343791629047</v>
      </c>
    </row>
    <row r="441" spans="1:5">
      <c r="A441">
        <v>439</v>
      </c>
      <c r="B441">
        <v>7753.75652699905</v>
      </c>
      <c r="C441">
        <v>10355.8886840314</v>
      </c>
      <c r="D441">
        <v>1633.37848158049</v>
      </c>
      <c r="E441">
        <v>116.344348256729</v>
      </c>
    </row>
    <row r="442" spans="1:5">
      <c r="A442">
        <v>440</v>
      </c>
      <c r="B442">
        <v>7753.75652699905</v>
      </c>
      <c r="C442">
        <v>10355.8886840314</v>
      </c>
      <c r="D442">
        <v>1633.37711198546</v>
      </c>
      <c r="E442">
        <v>116.342978661698</v>
      </c>
    </row>
    <row r="443" spans="1:5">
      <c r="A443">
        <v>441</v>
      </c>
      <c r="B443">
        <v>7753.75652699905</v>
      </c>
      <c r="C443">
        <v>10355.8886840314</v>
      </c>
      <c r="D443">
        <v>1633.38034667928</v>
      </c>
      <c r="E443">
        <v>116.346213355521</v>
      </c>
    </row>
    <row r="444" spans="1:5">
      <c r="A444">
        <v>442</v>
      </c>
      <c r="B444">
        <v>7753.75652699905</v>
      </c>
      <c r="C444">
        <v>10355.8886840314</v>
      </c>
      <c r="D444">
        <v>1633.37910575372</v>
      </c>
      <c r="E444">
        <v>116.344972429953</v>
      </c>
    </row>
    <row r="445" spans="1:5">
      <c r="A445">
        <v>443</v>
      </c>
      <c r="B445">
        <v>7753.75652699905</v>
      </c>
      <c r="C445">
        <v>10355.8886840314</v>
      </c>
      <c r="D445">
        <v>1633.37828777841</v>
      </c>
      <c r="E445">
        <v>116.344154454647</v>
      </c>
    </row>
    <row r="446" spans="1:5">
      <c r="A446">
        <v>444</v>
      </c>
      <c r="B446">
        <v>7753.75652699905</v>
      </c>
      <c r="C446">
        <v>10355.8886840314</v>
      </c>
      <c r="D446">
        <v>1633.37836907796</v>
      </c>
      <c r="E446">
        <v>116.344235754194</v>
      </c>
    </row>
    <row r="447" spans="1:5">
      <c r="A447">
        <v>445</v>
      </c>
      <c r="B447">
        <v>7753.75652699905</v>
      </c>
      <c r="C447">
        <v>10355.8886840314</v>
      </c>
      <c r="D447">
        <v>1633.38050532102</v>
      </c>
      <c r="E447">
        <v>116.346371997263</v>
      </c>
    </row>
    <row r="448" spans="1:5">
      <c r="A448">
        <v>446</v>
      </c>
      <c r="B448">
        <v>7753.75652699905</v>
      </c>
      <c r="C448">
        <v>10355.8886840314</v>
      </c>
      <c r="D448">
        <v>1633.37867358084</v>
      </c>
      <c r="E448">
        <v>116.344540257082</v>
      </c>
    </row>
    <row r="449" spans="1:5">
      <c r="A449">
        <v>447</v>
      </c>
      <c r="B449">
        <v>7753.75652699905</v>
      </c>
      <c r="C449">
        <v>10355.8886840314</v>
      </c>
      <c r="D449">
        <v>1633.37887326843</v>
      </c>
      <c r="E449">
        <v>116.344739944672</v>
      </c>
    </row>
    <row r="450" spans="1:5">
      <c r="A450">
        <v>448</v>
      </c>
      <c r="B450">
        <v>7753.75652699905</v>
      </c>
      <c r="C450">
        <v>10355.8886840314</v>
      </c>
      <c r="D450">
        <v>1633.37945454486</v>
      </c>
      <c r="E450">
        <v>116.345321221098</v>
      </c>
    </row>
    <row r="451" spans="1:5">
      <c r="A451">
        <v>449</v>
      </c>
      <c r="B451">
        <v>7753.75652699905</v>
      </c>
      <c r="C451">
        <v>10355.8886840314</v>
      </c>
      <c r="D451">
        <v>1633.37886827782</v>
      </c>
      <c r="E451">
        <v>116.344734954058</v>
      </c>
    </row>
    <row r="452" spans="1:5">
      <c r="A452">
        <v>450</v>
      </c>
      <c r="B452">
        <v>7753.75652699905</v>
      </c>
      <c r="C452">
        <v>10355.8886840314</v>
      </c>
      <c r="D452">
        <v>1633.38102969827</v>
      </c>
      <c r="E452">
        <v>116.346896374509</v>
      </c>
    </row>
    <row r="453" spans="1:5">
      <c r="A453">
        <v>451</v>
      </c>
      <c r="B453">
        <v>7753.75652699905</v>
      </c>
      <c r="C453">
        <v>10355.8886840314</v>
      </c>
      <c r="D453">
        <v>1633.37982411582</v>
      </c>
      <c r="E453">
        <v>116.345690792063</v>
      </c>
    </row>
    <row r="454" spans="1:5">
      <c r="A454">
        <v>452</v>
      </c>
      <c r="B454">
        <v>7753.75652699905</v>
      </c>
      <c r="C454">
        <v>10355.8886840314</v>
      </c>
      <c r="D454">
        <v>1633.37876585863</v>
      </c>
      <c r="E454">
        <v>116.344632534868</v>
      </c>
    </row>
    <row r="455" spans="1:5">
      <c r="A455">
        <v>453</v>
      </c>
      <c r="B455">
        <v>7753.75652699905</v>
      </c>
      <c r="C455">
        <v>10355.8886840314</v>
      </c>
      <c r="D455">
        <v>1633.37911566392</v>
      </c>
      <c r="E455">
        <v>116.344982340152</v>
      </c>
    </row>
    <row r="456" spans="1:5">
      <c r="A456">
        <v>454</v>
      </c>
      <c r="B456">
        <v>7753.75652699905</v>
      </c>
      <c r="C456">
        <v>10355.8886840314</v>
      </c>
      <c r="D456">
        <v>1633.37972892813</v>
      </c>
      <c r="E456">
        <v>116.345595604368</v>
      </c>
    </row>
    <row r="457" spans="1:5">
      <c r="A457">
        <v>455</v>
      </c>
      <c r="B457">
        <v>7753.75652699905</v>
      </c>
      <c r="C457">
        <v>10355.8886840314</v>
      </c>
      <c r="D457">
        <v>1633.37996640515</v>
      </c>
      <c r="E457">
        <v>116.345833081385</v>
      </c>
    </row>
    <row r="458" spans="1:5">
      <c r="A458">
        <v>456</v>
      </c>
      <c r="B458">
        <v>7753.75652699905</v>
      </c>
      <c r="C458">
        <v>10355.8886840314</v>
      </c>
      <c r="D458">
        <v>1633.37977781927</v>
      </c>
      <c r="E458">
        <v>116.345644495509</v>
      </c>
    </row>
    <row r="459" spans="1:5">
      <c r="A459">
        <v>457</v>
      </c>
      <c r="B459">
        <v>7753.75652699905</v>
      </c>
      <c r="C459">
        <v>10355.8886840314</v>
      </c>
      <c r="D459">
        <v>1633.37903248132</v>
      </c>
      <c r="E459">
        <v>116.34489915756</v>
      </c>
    </row>
    <row r="460" spans="1:5">
      <c r="A460">
        <v>458</v>
      </c>
      <c r="B460">
        <v>7753.75652699905</v>
      </c>
      <c r="C460">
        <v>10355.8886840314</v>
      </c>
      <c r="D460">
        <v>1633.37893810026</v>
      </c>
      <c r="E460">
        <v>116.344804776494</v>
      </c>
    </row>
    <row r="461" spans="1:5">
      <c r="A461">
        <v>459</v>
      </c>
      <c r="B461">
        <v>7753.75652699905</v>
      </c>
      <c r="C461">
        <v>10355.8886840314</v>
      </c>
      <c r="D461">
        <v>1633.37897621256</v>
      </c>
      <c r="E461">
        <v>116.344842888801</v>
      </c>
    </row>
    <row r="462" spans="1:5">
      <c r="A462">
        <v>460</v>
      </c>
      <c r="B462">
        <v>7753.75652699905</v>
      </c>
      <c r="C462">
        <v>10355.8886840314</v>
      </c>
      <c r="D462">
        <v>1633.37948428855</v>
      </c>
      <c r="E462">
        <v>116.345350964784</v>
      </c>
    </row>
    <row r="463" spans="1:5">
      <c r="A463">
        <v>461</v>
      </c>
      <c r="B463">
        <v>7753.75652699905</v>
      </c>
      <c r="C463">
        <v>10355.8886840314</v>
      </c>
      <c r="D463">
        <v>1633.37978960075</v>
      </c>
      <c r="E463">
        <v>116.345656276986</v>
      </c>
    </row>
    <row r="464" spans="1:5">
      <c r="A464">
        <v>462</v>
      </c>
      <c r="B464">
        <v>7753.75652699905</v>
      </c>
      <c r="C464">
        <v>10355.8886840314</v>
      </c>
      <c r="D464">
        <v>1633.38026811124</v>
      </c>
      <c r="E464">
        <v>116.346134787476</v>
      </c>
    </row>
    <row r="465" spans="1:5">
      <c r="A465">
        <v>463</v>
      </c>
      <c r="B465">
        <v>7753.75652699905</v>
      </c>
      <c r="C465">
        <v>10355.8886840314</v>
      </c>
      <c r="D465">
        <v>1633.37985308548</v>
      </c>
      <c r="E465">
        <v>116.345719761717</v>
      </c>
    </row>
    <row r="466" spans="1:5">
      <c r="A466">
        <v>464</v>
      </c>
      <c r="B466">
        <v>7753.75652699905</v>
      </c>
      <c r="C466">
        <v>10355.8886840314</v>
      </c>
      <c r="D466">
        <v>1633.38107429931</v>
      </c>
      <c r="E466">
        <v>116.346940975545</v>
      </c>
    </row>
    <row r="467" spans="1:5">
      <c r="A467">
        <v>465</v>
      </c>
      <c r="B467">
        <v>7753.75652699905</v>
      </c>
      <c r="C467">
        <v>10355.8886840314</v>
      </c>
      <c r="D467">
        <v>1633.38234223007</v>
      </c>
      <c r="E467">
        <v>116.348208906306</v>
      </c>
    </row>
    <row r="468" spans="1:5">
      <c r="A468">
        <v>466</v>
      </c>
      <c r="B468">
        <v>7753.75652699905</v>
      </c>
      <c r="C468">
        <v>10355.8886840314</v>
      </c>
      <c r="D468">
        <v>1633.38234148453</v>
      </c>
      <c r="E468">
        <v>116.348208160771</v>
      </c>
    </row>
    <row r="469" spans="1:5">
      <c r="A469">
        <v>467</v>
      </c>
      <c r="B469">
        <v>7753.75652699905</v>
      </c>
      <c r="C469">
        <v>10355.8886840314</v>
      </c>
      <c r="D469">
        <v>1633.38331227899</v>
      </c>
      <c r="E469">
        <v>116.349178955228</v>
      </c>
    </row>
    <row r="470" spans="1:5">
      <c r="A470">
        <v>468</v>
      </c>
      <c r="B470">
        <v>7753.75652699905</v>
      </c>
      <c r="C470">
        <v>10355.8886840314</v>
      </c>
      <c r="D470">
        <v>1633.38242680385</v>
      </c>
      <c r="E470">
        <v>116.348293480084</v>
      </c>
    </row>
    <row r="471" spans="1:5">
      <c r="A471">
        <v>469</v>
      </c>
      <c r="B471">
        <v>7753.75652699905</v>
      </c>
      <c r="C471">
        <v>10355.8886840314</v>
      </c>
      <c r="D471">
        <v>1633.3815357328</v>
      </c>
      <c r="E471">
        <v>116.347402409039</v>
      </c>
    </row>
    <row r="472" spans="1:5">
      <c r="A472">
        <v>470</v>
      </c>
      <c r="B472">
        <v>7753.75652699905</v>
      </c>
      <c r="C472">
        <v>10355.8886840314</v>
      </c>
      <c r="D472">
        <v>1633.38243598788</v>
      </c>
      <c r="E472">
        <v>116.348302664122</v>
      </c>
    </row>
    <row r="473" spans="1:5">
      <c r="A473">
        <v>471</v>
      </c>
      <c r="B473">
        <v>7753.75652699905</v>
      </c>
      <c r="C473">
        <v>10355.8886840314</v>
      </c>
      <c r="D473">
        <v>1633.38300875249</v>
      </c>
      <c r="E473">
        <v>116.348875428732</v>
      </c>
    </row>
    <row r="474" spans="1:5">
      <c r="A474">
        <v>472</v>
      </c>
      <c r="B474">
        <v>7753.75652699905</v>
      </c>
      <c r="C474">
        <v>10355.8886840314</v>
      </c>
      <c r="D474">
        <v>1633.38279455406</v>
      </c>
      <c r="E474">
        <v>116.348661230299</v>
      </c>
    </row>
    <row r="475" spans="1:5">
      <c r="A475">
        <v>473</v>
      </c>
      <c r="B475">
        <v>7753.75652699905</v>
      </c>
      <c r="C475">
        <v>10355.8886840314</v>
      </c>
      <c r="D475">
        <v>1633.38288310794</v>
      </c>
      <c r="E475">
        <v>116.348749784182</v>
      </c>
    </row>
    <row r="476" spans="1:5">
      <c r="A476">
        <v>474</v>
      </c>
      <c r="B476">
        <v>7753.75652699905</v>
      </c>
      <c r="C476">
        <v>10355.8886840314</v>
      </c>
      <c r="D476">
        <v>1633.38218740359</v>
      </c>
      <c r="E476">
        <v>116.348054079828</v>
      </c>
    </row>
    <row r="477" spans="1:5">
      <c r="A477">
        <v>475</v>
      </c>
      <c r="B477">
        <v>7753.75652699905</v>
      </c>
      <c r="C477">
        <v>10355.8886840314</v>
      </c>
      <c r="D477">
        <v>1633.38202378359</v>
      </c>
      <c r="E477">
        <v>116.347890459833</v>
      </c>
    </row>
    <row r="478" spans="1:5">
      <c r="A478">
        <v>476</v>
      </c>
      <c r="B478">
        <v>7753.75652699905</v>
      </c>
      <c r="C478">
        <v>10355.8886840314</v>
      </c>
      <c r="D478">
        <v>1633.38231962548</v>
      </c>
      <c r="E478">
        <v>116.348186301719</v>
      </c>
    </row>
    <row r="479" spans="1:5">
      <c r="A479">
        <v>477</v>
      </c>
      <c r="B479">
        <v>7753.75652699905</v>
      </c>
      <c r="C479">
        <v>10355.8886840314</v>
      </c>
      <c r="D479">
        <v>1633.38191796958</v>
      </c>
      <c r="E479">
        <v>116.347784645818</v>
      </c>
    </row>
    <row r="480" spans="1:5">
      <c r="A480">
        <v>478</v>
      </c>
      <c r="B480">
        <v>7753.75652699905</v>
      </c>
      <c r="C480">
        <v>10355.8886840314</v>
      </c>
      <c r="D480">
        <v>1633.38196004552</v>
      </c>
      <c r="E480">
        <v>116.34782672176</v>
      </c>
    </row>
    <row r="481" spans="1:5">
      <c r="A481">
        <v>479</v>
      </c>
      <c r="B481">
        <v>7753.75652699905</v>
      </c>
      <c r="C481">
        <v>10355.8886840314</v>
      </c>
      <c r="D481">
        <v>1633.38162671122</v>
      </c>
      <c r="E481">
        <v>116.347493387457</v>
      </c>
    </row>
    <row r="482" spans="1:5">
      <c r="A482">
        <v>480</v>
      </c>
      <c r="B482">
        <v>7753.75652699905</v>
      </c>
      <c r="C482">
        <v>10355.8886840314</v>
      </c>
      <c r="D482">
        <v>1633.3815167934</v>
      </c>
      <c r="E482">
        <v>116.347383469637</v>
      </c>
    </row>
    <row r="483" spans="1:5">
      <c r="A483">
        <v>481</v>
      </c>
      <c r="B483">
        <v>7753.75652699905</v>
      </c>
      <c r="C483">
        <v>10355.8886840314</v>
      </c>
      <c r="D483">
        <v>1633.38177218166</v>
      </c>
      <c r="E483">
        <v>116.347638857898</v>
      </c>
    </row>
    <row r="484" spans="1:5">
      <c r="A484">
        <v>482</v>
      </c>
      <c r="B484">
        <v>7753.75652699905</v>
      </c>
      <c r="C484">
        <v>10355.8886840314</v>
      </c>
      <c r="D484">
        <v>1633.38229985345</v>
      </c>
      <c r="E484">
        <v>116.348166529686</v>
      </c>
    </row>
    <row r="485" spans="1:5">
      <c r="A485">
        <v>483</v>
      </c>
      <c r="B485">
        <v>7753.75652699905</v>
      </c>
      <c r="C485">
        <v>10355.8886840314</v>
      </c>
      <c r="D485">
        <v>1633.38233120091</v>
      </c>
      <c r="E485">
        <v>116.348197877151</v>
      </c>
    </row>
    <row r="486" spans="1:5">
      <c r="A486">
        <v>484</v>
      </c>
      <c r="B486">
        <v>7753.75652699905</v>
      </c>
      <c r="C486">
        <v>10355.8886840314</v>
      </c>
      <c r="D486">
        <v>1633.38303319657</v>
      </c>
      <c r="E486">
        <v>116.348899872813</v>
      </c>
    </row>
    <row r="487" spans="1:5">
      <c r="A487">
        <v>485</v>
      </c>
      <c r="B487">
        <v>7753.75652699905</v>
      </c>
      <c r="C487">
        <v>10355.8886840314</v>
      </c>
      <c r="D487">
        <v>1633.38218317368</v>
      </c>
      <c r="E487">
        <v>116.348049849912</v>
      </c>
    </row>
    <row r="488" spans="1:5">
      <c r="A488">
        <v>486</v>
      </c>
      <c r="B488">
        <v>7753.75652699905</v>
      </c>
      <c r="C488">
        <v>10355.8886840314</v>
      </c>
      <c r="D488">
        <v>1633.38215876691</v>
      </c>
      <c r="E488">
        <v>116.348025443148</v>
      </c>
    </row>
    <row r="489" spans="1:5">
      <c r="A489">
        <v>487</v>
      </c>
      <c r="B489">
        <v>7753.75652699905</v>
      </c>
      <c r="C489">
        <v>10355.8886840314</v>
      </c>
      <c r="D489">
        <v>1633.38223267141</v>
      </c>
      <c r="E489">
        <v>116.348099347649</v>
      </c>
    </row>
    <row r="490" spans="1:5">
      <c r="A490">
        <v>488</v>
      </c>
      <c r="B490">
        <v>7753.75652699905</v>
      </c>
      <c r="C490">
        <v>10355.8886840314</v>
      </c>
      <c r="D490">
        <v>1633.38187095105</v>
      </c>
      <c r="E490">
        <v>116.347737627296</v>
      </c>
    </row>
    <row r="491" spans="1:5">
      <c r="A491">
        <v>489</v>
      </c>
      <c r="B491">
        <v>7753.75652699905</v>
      </c>
      <c r="C491">
        <v>10355.8886840314</v>
      </c>
      <c r="D491">
        <v>1633.38151074957</v>
      </c>
      <c r="E491">
        <v>116.347377425806</v>
      </c>
    </row>
    <row r="492" spans="1:5">
      <c r="A492">
        <v>490</v>
      </c>
      <c r="B492">
        <v>7753.75652699905</v>
      </c>
      <c r="C492">
        <v>10355.8886840314</v>
      </c>
      <c r="D492">
        <v>1633.38128450953</v>
      </c>
      <c r="E492">
        <v>116.347151185778</v>
      </c>
    </row>
    <row r="493" spans="1:5">
      <c r="A493">
        <v>491</v>
      </c>
      <c r="B493">
        <v>7753.75652699905</v>
      </c>
      <c r="C493">
        <v>10355.8886840314</v>
      </c>
      <c r="D493">
        <v>1633.38138828543</v>
      </c>
      <c r="E493">
        <v>116.347254961664</v>
      </c>
    </row>
    <row r="494" spans="1:5">
      <c r="A494">
        <v>492</v>
      </c>
      <c r="B494">
        <v>7753.75652699905</v>
      </c>
      <c r="C494">
        <v>10355.8886840314</v>
      </c>
      <c r="D494">
        <v>1633.38129300277</v>
      </c>
      <c r="E494">
        <v>116.347159679003</v>
      </c>
    </row>
    <row r="495" spans="1:5">
      <c r="A495">
        <v>493</v>
      </c>
      <c r="B495">
        <v>7753.75652699905</v>
      </c>
      <c r="C495">
        <v>10355.8886840314</v>
      </c>
      <c r="D495">
        <v>1633.38153991643</v>
      </c>
      <c r="E495">
        <v>116.347406592672</v>
      </c>
    </row>
    <row r="496" spans="1:5">
      <c r="A496">
        <v>494</v>
      </c>
      <c r="B496">
        <v>7753.75652699905</v>
      </c>
      <c r="C496">
        <v>10355.8886840314</v>
      </c>
      <c r="D496">
        <v>1633.38123961227</v>
      </c>
      <c r="E496">
        <v>116.34710628851</v>
      </c>
    </row>
    <row r="497" spans="1:5">
      <c r="A497">
        <v>495</v>
      </c>
      <c r="B497">
        <v>7753.75652699905</v>
      </c>
      <c r="C497">
        <v>10355.8886840314</v>
      </c>
      <c r="D497">
        <v>1633.38064258404</v>
      </c>
      <c r="E497">
        <v>116.346509260278</v>
      </c>
    </row>
    <row r="498" spans="1:5">
      <c r="A498">
        <v>496</v>
      </c>
      <c r="B498">
        <v>7753.75652699905</v>
      </c>
      <c r="C498">
        <v>10355.8886840314</v>
      </c>
      <c r="D498">
        <v>1633.38045172693</v>
      </c>
      <c r="E498">
        <v>116.346318403166</v>
      </c>
    </row>
    <row r="499" spans="1:5">
      <c r="A499">
        <v>497</v>
      </c>
      <c r="B499">
        <v>7753.75652699905</v>
      </c>
      <c r="C499">
        <v>10355.8886840314</v>
      </c>
      <c r="D499">
        <v>1633.37999786666</v>
      </c>
      <c r="E499">
        <v>116.345864542895</v>
      </c>
    </row>
    <row r="500" spans="1:5">
      <c r="A500">
        <v>498</v>
      </c>
      <c r="B500">
        <v>7753.75652699905</v>
      </c>
      <c r="C500">
        <v>10355.8886840314</v>
      </c>
      <c r="D500">
        <v>1633.38081367877</v>
      </c>
      <c r="E500">
        <v>116.346680355009</v>
      </c>
    </row>
    <row r="501" spans="1:5">
      <c r="A501">
        <v>499</v>
      </c>
      <c r="B501">
        <v>7753.75652699905</v>
      </c>
      <c r="C501">
        <v>10355.8886840314</v>
      </c>
      <c r="D501">
        <v>1633.38035495708</v>
      </c>
      <c r="E501">
        <v>116.34622163332</v>
      </c>
    </row>
    <row r="502" spans="1:5">
      <c r="A502">
        <v>500</v>
      </c>
      <c r="B502">
        <v>7753.75652699905</v>
      </c>
      <c r="C502">
        <v>10355.8886840314</v>
      </c>
      <c r="D502">
        <v>1633.38068567391</v>
      </c>
      <c r="E502">
        <v>116.346552350147</v>
      </c>
    </row>
    <row r="503" spans="1:5">
      <c r="A503">
        <v>501</v>
      </c>
      <c r="B503">
        <v>7753.75652699905</v>
      </c>
      <c r="C503">
        <v>10355.8886840314</v>
      </c>
      <c r="D503">
        <v>1633.38065000609</v>
      </c>
      <c r="E503">
        <v>116.346516682326</v>
      </c>
    </row>
    <row r="504" spans="1:5">
      <c r="A504">
        <v>502</v>
      </c>
      <c r="B504">
        <v>7753.75652699905</v>
      </c>
      <c r="C504">
        <v>10355.8886840314</v>
      </c>
      <c r="D504">
        <v>1633.38061151853</v>
      </c>
      <c r="E504">
        <v>116.346478194771</v>
      </c>
    </row>
    <row r="505" spans="1:5">
      <c r="A505">
        <v>503</v>
      </c>
      <c r="B505">
        <v>7753.75652699905</v>
      </c>
      <c r="C505">
        <v>10355.8886840314</v>
      </c>
      <c r="D505">
        <v>1633.38066835595</v>
      </c>
      <c r="E505">
        <v>116.346535032186</v>
      </c>
    </row>
    <row r="506" spans="1:5">
      <c r="A506">
        <v>504</v>
      </c>
      <c r="B506">
        <v>7753.75652699905</v>
      </c>
      <c r="C506">
        <v>10355.8886840314</v>
      </c>
      <c r="D506">
        <v>1633.38062783174</v>
      </c>
      <c r="E506">
        <v>116.346494507978</v>
      </c>
    </row>
    <row r="507" spans="1:5">
      <c r="A507">
        <v>505</v>
      </c>
      <c r="B507">
        <v>7753.75652699905</v>
      </c>
      <c r="C507">
        <v>10355.8886840314</v>
      </c>
      <c r="D507">
        <v>1633.38086150141</v>
      </c>
      <c r="E507">
        <v>116.346728177652</v>
      </c>
    </row>
    <row r="508" spans="1:5">
      <c r="A508">
        <v>506</v>
      </c>
      <c r="B508">
        <v>7753.75652699905</v>
      </c>
      <c r="C508">
        <v>10355.8886840314</v>
      </c>
      <c r="D508">
        <v>1633.38046995638</v>
      </c>
      <c r="E508">
        <v>116.346336632621</v>
      </c>
    </row>
    <row r="509" spans="1:5">
      <c r="A509">
        <v>507</v>
      </c>
      <c r="B509">
        <v>7753.75652699905</v>
      </c>
      <c r="C509">
        <v>10355.8886840314</v>
      </c>
      <c r="D509">
        <v>1633.38085159351</v>
      </c>
      <c r="E509">
        <v>116.346718269753</v>
      </c>
    </row>
    <row r="510" spans="1:5">
      <c r="A510">
        <v>508</v>
      </c>
      <c r="B510">
        <v>7753.75652699905</v>
      </c>
      <c r="C510">
        <v>10355.8886840314</v>
      </c>
      <c r="D510">
        <v>1633.38063692955</v>
      </c>
      <c r="E510">
        <v>116.346503605789</v>
      </c>
    </row>
    <row r="511" spans="1:5">
      <c r="A511">
        <v>509</v>
      </c>
      <c r="B511">
        <v>7753.75652699905</v>
      </c>
      <c r="C511">
        <v>10355.8886840314</v>
      </c>
      <c r="D511">
        <v>1633.38053896285</v>
      </c>
      <c r="E511">
        <v>116.346405639091</v>
      </c>
    </row>
    <row r="512" spans="1:5">
      <c r="A512">
        <v>510</v>
      </c>
      <c r="B512">
        <v>7753.75652699905</v>
      </c>
      <c r="C512">
        <v>10355.8886840314</v>
      </c>
      <c r="D512">
        <v>1633.38087489702</v>
      </c>
      <c r="E512">
        <v>116.346741573259</v>
      </c>
    </row>
    <row r="513" spans="1:5">
      <c r="A513">
        <v>511</v>
      </c>
      <c r="B513">
        <v>7753.75652699905</v>
      </c>
      <c r="C513">
        <v>10355.8886840314</v>
      </c>
      <c r="D513">
        <v>1633.38060553356</v>
      </c>
      <c r="E513">
        <v>116.346472209801</v>
      </c>
    </row>
    <row r="514" spans="1:5">
      <c r="A514">
        <v>512</v>
      </c>
      <c r="B514">
        <v>7753.75652699905</v>
      </c>
      <c r="C514">
        <v>10355.8886840314</v>
      </c>
      <c r="D514">
        <v>1633.38031976203</v>
      </c>
      <c r="E514">
        <v>116.346186438265</v>
      </c>
    </row>
    <row r="515" spans="1:5">
      <c r="A515">
        <v>513</v>
      </c>
      <c r="B515">
        <v>7753.75652699905</v>
      </c>
      <c r="C515">
        <v>10355.8886840314</v>
      </c>
      <c r="D515">
        <v>1633.38049807907</v>
      </c>
      <c r="E515">
        <v>116.346364755314</v>
      </c>
    </row>
    <row r="516" spans="1:5">
      <c r="A516">
        <v>514</v>
      </c>
      <c r="B516">
        <v>7753.75652699905</v>
      </c>
      <c r="C516">
        <v>10355.8886840314</v>
      </c>
      <c r="D516">
        <v>1633.38029190239</v>
      </c>
      <c r="E516">
        <v>116.346158578627</v>
      </c>
    </row>
    <row r="517" spans="1:5">
      <c r="A517">
        <v>515</v>
      </c>
      <c r="B517">
        <v>7753.75652699905</v>
      </c>
      <c r="C517">
        <v>10355.8886840314</v>
      </c>
      <c r="D517">
        <v>1633.38028393155</v>
      </c>
      <c r="E517">
        <v>116.346150607786</v>
      </c>
    </row>
    <row r="518" spans="1:5">
      <c r="A518">
        <v>516</v>
      </c>
      <c r="B518">
        <v>7753.75652699905</v>
      </c>
      <c r="C518">
        <v>10355.8886840314</v>
      </c>
      <c r="D518">
        <v>1633.38031943757</v>
      </c>
      <c r="E518">
        <v>116.346186113806</v>
      </c>
    </row>
    <row r="519" spans="1:5">
      <c r="A519">
        <v>517</v>
      </c>
      <c r="B519">
        <v>7753.75652699905</v>
      </c>
      <c r="C519">
        <v>10355.8886840314</v>
      </c>
      <c r="D519">
        <v>1633.38018412234</v>
      </c>
      <c r="E519">
        <v>116.346050798583</v>
      </c>
    </row>
    <row r="520" spans="1:5">
      <c r="A520">
        <v>518</v>
      </c>
      <c r="B520">
        <v>7753.75652699905</v>
      </c>
      <c r="C520">
        <v>10355.8886840314</v>
      </c>
      <c r="D520">
        <v>1633.38010275588</v>
      </c>
      <c r="E520">
        <v>116.345969432117</v>
      </c>
    </row>
    <row r="521" spans="1:5">
      <c r="A521">
        <v>519</v>
      </c>
      <c r="B521">
        <v>7753.75652699905</v>
      </c>
      <c r="C521">
        <v>10355.8886840314</v>
      </c>
      <c r="D521">
        <v>1633.38017082428</v>
      </c>
      <c r="E521">
        <v>116.34603750052</v>
      </c>
    </row>
    <row r="522" spans="1:5">
      <c r="A522">
        <v>520</v>
      </c>
      <c r="B522">
        <v>7753.75652699905</v>
      </c>
      <c r="C522">
        <v>10355.8886840314</v>
      </c>
      <c r="D522">
        <v>1633.38021399816</v>
      </c>
      <c r="E522">
        <v>116.346080674401</v>
      </c>
    </row>
    <row r="523" spans="1:5">
      <c r="A523">
        <v>521</v>
      </c>
      <c r="B523">
        <v>7753.75652699905</v>
      </c>
      <c r="C523">
        <v>10355.8886840314</v>
      </c>
      <c r="D523">
        <v>1633.38026406775</v>
      </c>
      <c r="E523">
        <v>116.346130743985</v>
      </c>
    </row>
    <row r="524" spans="1:5">
      <c r="A524">
        <v>522</v>
      </c>
      <c r="B524">
        <v>7753.75652699905</v>
      </c>
      <c r="C524">
        <v>10355.8886840314</v>
      </c>
      <c r="D524">
        <v>1633.38013291896</v>
      </c>
      <c r="E524">
        <v>116.345999595195</v>
      </c>
    </row>
    <row r="525" spans="1:5">
      <c r="A525">
        <v>523</v>
      </c>
      <c r="B525">
        <v>7753.75652699905</v>
      </c>
      <c r="C525">
        <v>10355.8886840314</v>
      </c>
      <c r="D525">
        <v>1633.38015179816</v>
      </c>
      <c r="E525">
        <v>116.346018474401</v>
      </c>
    </row>
    <row r="526" spans="1:5">
      <c r="A526">
        <v>524</v>
      </c>
      <c r="B526">
        <v>7753.75652699905</v>
      </c>
      <c r="C526">
        <v>10355.8886840314</v>
      </c>
      <c r="D526">
        <v>1633.3803395296</v>
      </c>
      <c r="E526">
        <v>116.346206205842</v>
      </c>
    </row>
    <row r="527" spans="1:5">
      <c r="A527">
        <v>525</v>
      </c>
      <c r="B527">
        <v>7753.75652699905</v>
      </c>
      <c r="C527">
        <v>10355.8886840314</v>
      </c>
      <c r="D527">
        <v>1633.380223318</v>
      </c>
      <c r="E527">
        <v>116.34608999424</v>
      </c>
    </row>
    <row r="528" spans="1:5">
      <c r="A528">
        <v>526</v>
      </c>
      <c r="B528">
        <v>7753.75652699905</v>
      </c>
      <c r="C528">
        <v>10355.8886840314</v>
      </c>
      <c r="D528">
        <v>1633.38053890819</v>
      </c>
      <c r="E528">
        <v>116.346405584432</v>
      </c>
    </row>
    <row r="529" spans="1:5">
      <c r="A529">
        <v>527</v>
      </c>
      <c r="B529">
        <v>7753.75652699905</v>
      </c>
      <c r="C529">
        <v>10355.8886840314</v>
      </c>
      <c r="D529">
        <v>1633.38016122014</v>
      </c>
      <c r="E529">
        <v>116.346027896378</v>
      </c>
    </row>
    <row r="530" spans="1:5">
      <c r="A530">
        <v>528</v>
      </c>
      <c r="B530">
        <v>7753.75652699905</v>
      </c>
      <c r="C530">
        <v>10355.8886840314</v>
      </c>
      <c r="D530">
        <v>1633.38015111399</v>
      </c>
      <c r="E530">
        <v>116.346017790223</v>
      </c>
    </row>
    <row r="531" spans="1:5">
      <c r="A531">
        <v>529</v>
      </c>
      <c r="B531">
        <v>7753.75652699905</v>
      </c>
      <c r="C531">
        <v>10355.8886840314</v>
      </c>
      <c r="D531">
        <v>1633.38017006289</v>
      </c>
      <c r="E531">
        <v>116.346036739126</v>
      </c>
    </row>
    <row r="532" spans="1:5">
      <c r="A532">
        <v>530</v>
      </c>
      <c r="B532">
        <v>7753.75652699905</v>
      </c>
      <c r="C532">
        <v>10355.8886840314</v>
      </c>
      <c r="D532">
        <v>1633.38013754717</v>
      </c>
      <c r="E532">
        <v>116.346004223408</v>
      </c>
    </row>
    <row r="533" spans="1:5">
      <c r="A533">
        <v>531</v>
      </c>
      <c r="B533">
        <v>7753.75652699905</v>
      </c>
      <c r="C533">
        <v>10355.8886840314</v>
      </c>
      <c r="D533">
        <v>1633.38009831148</v>
      </c>
      <c r="E533">
        <v>116.34596498772</v>
      </c>
    </row>
    <row r="534" spans="1:5">
      <c r="A534">
        <v>532</v>
      </c>
      <c r="B534">
        <v>7753.75652699905</v>
      </c>
      <c r="C534">
        <v>10355.8886840314</v>
      </c>
      <c r="D534">
        <v>1633.38025747674</v>
      </c>
      <c r="E534">
        <v>116.346124152983</v>
      </c>
    </row>
    <row r="535" spans="1:5">
      <c r="A535">
        <v>533</v>
      </c>
      <c r="B535">
        <v>7753.75652699905</v>
      </c>
      <c r="C535">
        <v>10355.8886840314</v>
      </c>
      <c r="D535">
        <v>1633.38015481191</v>
      </c>
      <c r="E535">
        <v>116.346021488152</v>
      </c>
    </row>
    <row r="536" spans="1:5">
      <c r="A536">
        <v>534</v>
      </c>
      <c r="B536">
        <v>7753.75652699905</v>
      </c>
      <c r="C536">
        <v>10355.8886840314</v>
      </c>
      <c r="D536">
        <v>1633.38023689436</v>
      </c>
      <c r="E536">
        <v>116.346103570593</v>
      </c>
    </row>
    <row r="537" spans="1:5">
      <c r="A537">
        <v>535</v>
      </c>
      <c r="B537">
        <v>7753.75652699905</v>
      </c>
      <c r="C537">
        <v>10355.8886840314</v>
      </c>
      <c r="D537">
        <v>1633.38004692901</v>
      </c>
      <c r="E537">
        <v>116.345913605246</v>
      </c>
    </row>
    <row r="538" spans="1:5">
      <c r="A538">
        <v>536</v>
      </c>
      <c r="B538">
        <v>7753.75652699905</v>
      </c>
      <c r="C538">
        <v>10355.8886840314</v>
      </c>
      <c r="D538">
        <v>1633.38026385445</v>
      </c>
      <c r="E538">
        <v>116.346130530687</v>
      </c>
    </row>
    <row r="539" spans="1:5">
      <c r="A539">
        <v>537</v>
      </c>
      <c r="B539">
        <v>7753.75652699905</v>
      </c>
      <c r="C539">
        <v>10355.8886840314</v>
      </c>
      <c r="D539">
        <v>1633.38020951946</v>
      </c>
      <c r="E539">
        <v>116.346076195701</v>
      </c>
    </row>
    <row r="540" spans="1:5">
      <c r="A540">
        <v>538</v>
      </c>
      <c r="B540">
        <v>7753.75652699905</v>
      </c>
      <c r="C540">
        <v>10355.8886840314</v>
      </c>
      <c r="D540">
        <v>1633.38016754205</v>
      </c>
      <c r="E540">
        <v>116.346034218284</v>
      </c>
    </row>
    <row r="541" spans="1:5">
      <c r="A541">
        <v>539</v>
      </c>
      <c r="B541">
        <v>7753.75652699905</v>
      </c>
      <c r="C541">
        <v>10355.8886840314</v>
      </c>
      <c r="D541">
        <v>1633.3801037286</v>
      </c>
      <c r="E541">
        <v>116.34597040484</v>
      </c>
    </row>
    <row r="542" spans="1:5">
      <c r="A542">
        <v>540</v>
      </c>
      <c r="B542">
        <v>7753.75652699905</v>
      </c>
      <c r="C542">
        <v>10355.8886840314</v>
      </c>
      <c r="D542">
        <v>1633.38010004925</v>
      </c>
      <c r="E542">
        <v>116.345966725491</v>
      </c>
    </row>
    <row r="543" spans="1:5">
      <c r="A543">
        <v>541</v>
      </c>
      <c r="B543">
        <v>7753.75652699905</v>
      </c>
      <c r="C543">
        <v>10355.8886840314</v>
      </c>
      <c r="D543">
        <v>1633.38018768879</v>
      </c>
      <c r="E543">
        <v>116.346054365026</v>
      </c>
    </row>
    <row r="544" spans="1:5">
      <c r="A544">
        <v>542</v>
      </c>
      <c r="B544">
        <v>7753.75652699905</v>
      </c>
      <c r="C544">
        <v>10355.8886840314</v>
      </c>
      <c r="D544">
        <v>1633.38014625229</v>
      </c>
      <c r="E544">
        <v>116.346012928526</v>
      </c>
    </row>
    <row r="545" spans="1:5">
      <c r="A545">
        <v>543</v>
      </c>
      <c r="B545">
        <v>7753.75652699905</v>
      </c>
      <c r="C545">
        <v>10355.8886840314</v>
      </c>
      <c r="D545">
        <v>1633.38008142333</v>
      </c>
      <c r="E545">
        <v>116.345948099571</v>
      </c>
    </row>
    <row r="546" spans="1:5">
      <c r="A546">
        <v>544</v>
      </c>
      <c r="B546">
        <v>7753.75652699905</v>
      </c>
      <c r="C546">
        <v>10355.8886840314</v>
      </c>
      <c r="D546">
        <v>1633.38014702108</v>
      </c>
      <c r="E546">
        <v>116.346013697321</v>
      </c>
    </row>
    <row r="547" spans="1:5">
      <c r="A547">
        <v>545</v>
      </c>
      <c r="B547">
        <v>7753.75652699905</v>
      </c>
      <c r="C547">
        <v>10355.8886840314</v>
      </c>
      <c r="D547">
        <v>1633.38011456072</v>
      </c>
      <c r="E547">
        <v>116.345981236959</v>
      </c>
    </row>
    <row r="548" spans="1:5">
      <c r="A548">
        <v>546</v>
      </c>
      <c r="B548">
        <v>7753.75652699905</v>
      </c>
      <c r="C548">
        <v>10355.8886840314</v>
      </c>
      <c r="D548">
        <v>1633.38016072914</v>
      </c>
      <c r="E548">
        <v>116.346027405378</v>
      </c>
    </row>
    <row r="549" spans="1:5">
      <c r="A549">
        <v>547</v>
      </c>
      <c r="B549">
        <v>7753.75652699905</v>
      </c>
      <c r="C549">
        <v>10355.8886840314</v>
      </c>
      <c r="D549">
        <v>1633.38018647758</v>
      </c>
      <c r="E549">
        <v>116.346053153817</v>
      </c>
    </row>
    <row r="550" spans="1:5">
      <c r="A550">
        <v>548</v>
      </c>
      <c r="B550">
        <v>7753.75652699905</v>
      </c>
      <c r="C550">
        <v>10355.8886840314</v>
      </c>
      <c r="D550">
        <v>1633.38011486267</v>
      </c>
      <c r="E550">
        <v>116.345981538911</v>
      </c>
    </row>
    <row r="551" spans="1:5">
      <c r="A551">
        <v>549</v>
      </c>
      <c r="B551">
        <v>7753.75652699905</v>
      </c>
      <c r="C551">
        <v>10355.8886840314</v>
      </c>
      <c r="D551">
        <v>1633.38023264001</v>
      </c>
      <c r="E551">
        <v>116.346099316245</v>
      </c>
    </row>
    <row r="552" spans="1:5">
      <c r="A552">
        <v>550</v>
      </c>
      <c r="B552">
        <v>7753.75652699905</v>
      </c>
      <c r="C552">
        <v>10355.8886840314</v>
      </c>
      <c r="D552">
        <v>1633.38017785379</v>
      </c>
      <c r="E552">
        <v>116.346044530029</v>
      </c>
    </row>
    <row r="553" spans="1:5">
      <c r="A553">
        <v>551</v>
      </c>
      <c r="B553">
        <v>7753.75652699905</v>
      </c>
      <c r="C553">
        <v>10355.8886840314</v>
      </c>
      <c r="D553">
        <v>1633.38007616508</v>
      </c>
      <c r="E553">
        <v>116.345942841319</v>
      </c>
    </row>
    <row r="554" spans="1:5">
      <c r="A554">
        <v>552</v>
      </c>
      <c r="B554">
        <v>7753.75652699905</v>
      </c>
      <c r="C554">
        <v>10355.8886840314</v>
      </c>
      <c r="D554">
        <v>1633.38018851342</v>
      </c>
      <c r="E554">
        <v>116.346055189655</v>
      </c>
    </row>
    <row r="555" spans="1:5">
      <c r="A555">
        <v>553</v>
      </c>
      <c r="B555">
        <v>7753.75652699905</v>
      </c>
      <c r="C555">
        <v>10355.8886840314</v>
      </c>
      <c r="D555">
        <v>1633.3801197924</v>
      </c>
      <c r="E555">
        <v>116.345986468637</v>
      </c>
    </row>
    <row r="556" spans="1:5">
      <c r="A556">
        <v>554</v>
      </c>
      <c r="B556">
        <v>7753.75652699905</v>
      </c>
      <c r="C556">
        <v>10355.8886840314</v>
      </c>
      <c r="D556">
        <v>1633.38011742425</v>
      </c>
      <c r="E556">
        <v>116.345984100484</v>
      </c>
    </row>
    <row r="557" spans="1:5">
      <c r="A557">
        <v>555</v>
      </c>
      <c r="B557">
        <v>7753.75652699905</v>
      </c>
      <c r="C557">
        <v>10355.8886840314</v>
      </c>
      <c r="D557">
        <v>1633.38023199143</v>
      </c>
      <c r="E557">
        <v>116.346098667668</v>
      </c>
    </row>
    <row r="558" spans="1:5">
      <c r="A558">
        <v>556</v>
      </c>
      <c r="B558">
        <v>7753.75652699905</v>
      </c>
      <c r="C558">
        <v>10355.8886840314</v>
      </c>
      <c r="D558">
        <v>1633.38003499878</v>
      </c>
      <c r="E558">
        <v>116.345901675018</v>
      </c>
    </row>
    <row r="559" spans="1:5">
      <c r="A559">
        <v>557</v>
      </c>
      <c r="B559">
        <v>7753.75652699905</v>
      </c>
      <c r="C559">
        <v>10355.8886840314</v>
      </c>
      <c r="D559">
        <v>1633.38021954611</v>
      </c>
      <c r="E559">
        <v>116.346086222343</v>
      </c>
    </row>
    <row r="560" spans="1:5">
      <c r="A560">
        <v>558</v>
      </c>
      <c r="B560">
        <v>7753.75652699905</v>
      </c>
      <c r="C560">
        <v>10355.8886840314</v>
      </c>
      <c r="D560">
        <v>1633.38015571267</v>
      </c>
      <c r="E560">
        <v>116.346022388909</v>
      </c>
    </row>
    <row r="561" spans="1:5">
      <c r="A561">
        <v>559</v>
      </c>
      <c r="B561">
        <v>7753.75652699905</v>
      </c>
      <c r="C561">
        <v>10355.8886840314</v>
      </c>
      <c r="D561">
        <v>1633.38012585946</v>
      </c>
      <c r="E561">
        <v>116.345992535702</v>
      </c>
    </row>
    <row r="562" spans="1:5">
      <c r="A562">
        <v>560</v>
      </c>
      <c r="B562">
        <v>7753.75652699905</v>
      </c>
      <c r="C562">
        <v>10355.8886840314</v>
      </c>
      <c r="D562">
        <v>1633.38011756221</v>
      </c>
      <c r="E562">
        <v>116.345984238451</v>
      </c>
    </row>
    <row r="563" spans="1:5">
      <c r="A563">
        <v>561</v>
      </c>
      <c r="B563">
        <v>7753.75652699905</v>
      </c>
      <c r="C563">
        <v>10355.8886840314</v>
      </c>
      <c r="D563">
        <v>1633.38013617148</v>
      </c>
      <c r="E563">
        <v>116.346002847716</v>
      </c>
    </row>
    <row r="564" spans="1:5">
      <c r="A564">
        <v>562</v>
      </c>
      <c r="B564">
        <v>7753.75652699905</v>
      </c>
      <c r="C564">
        <v>10355.8886840314</v>
      </c>
      <c r="D564">
        <v>1633.38009721031</v>
      </c>
      <c r="E564">
        <v>116.345963886549</v>
      </c>
    </row>
    <row r="565" spans="1:5">
      <c r="A565">
        <v>563</v>
      </c>
      <c r="B565">
        <v>7753.75652699905</v>
      </c>
      <c r="C565">
        <v>10355.8886840314</v>
      </c>
      <c r="D565">
        <v>1633.38008729729</v>
      </c>
      <c r="E565">
        <v>116.345953973531</v>
      </c>
    </row>
    <row r="566" spans="1:5">
      <c r="A566">
        <v>564</v>
      </c>
      <c r="B566">
        <v>7753.75652699905</v>
      </c>
      <c r="C566">
        <v>10355.8886840314</v>
      </c>
      <c r="D566">
        <v>1633.38009282468</v>
      </c>
      <c r="E566">
        <v>116.345959500914</v>
      </c>
    </row>
    <row r="567" spans="1:5">
      <c r="A567">
        <v>565</v>
      </c>
      <c r="B567">
        <v>7753.75652699905</v>
      </c>
      <c r="C567">
        <v>10355.8886840314</v>
      </c>
      <c r="D567">
        <v>1633.38011882933</v>
      </c>
      <c r="E567">
        <v>116.34598550557</v>
      </c>
    </row>
    <row r="568" spans="1:5">
      <c r="A568">
        <v>566</v>
      </c>
      <c r="B568">
        <v>7753.75652699905</v>
      </c>
      <c r="C568">
        <v>10355.8886840314</v>
      </c>
      <c r="D568">
        <v>1633.38007240818</v>
      </c>
      <c r="E568">
        <v>116.345939084421</v>
      </c>
    </row>
    <row r="569" spans="1:5">
      <c r="A569">
        <v>567</v>
      </c>
      <c r="B569">
        <v>7753.75652699905</v>
      </c>
      <c r="C569">
        <v>10355.8886840314</v>
      </c>
      <c r="D569">
        <v>1633.38007003613</v>
      </c>
      <c r="E569">
        <v>116.345936712362</v>
      </c>
    </row>
    <row r="570" spans="1:5">
      <c r="A570">
        <v>568</v>
      </c>
      <c r="B570">
        <v>7753.75652699905</v>
      </c>
      <c r="C570">
        <v>10355.8886840314</v>
      </c>
      <c r="D570">
        <v>1633.38010276838</v>
      </c>
      <c r="E570">
        <v>116.34596944462</v>
      </c>
    </row>
    <row r="571" spans="1:5">
      <c r="A571">
        <v>569</v>
      </c>
      <c r="B571">
        <v>7753.75652699905</v>
      </c>
      <c r="C571">
        <v>10355.8886840314</v>
      </c>
      <c r="D571">
        <v>1633.38009618105</v>
      </c>
      <c r="E571">
        <v>116.345962857289</v>
      </c>
    </row>
    <row r="572" spans="1:5">
      <c r="A572">
        <v>570</v>
      </c>
      <c r="B572">
        <v>7753.75652699905</v>
      </c>
      <c r="C572">
        <v>10355.8886840314</v>
      </c>
      <c r="D572">
        <v>1633.38015348385</v>
      </c>
      <c r="E572">
        <v>116.346020160088</v>
      </c>
    </row>
    <row r="573" spans="1:5">
      <c r="A573">
        <v>571</v>
      </c>
      <c r="B573">
        <v>7753.75652699905</v>
      </c>
      <c r="C573">
        <v>10355.8886840314</v>
      </c>
      <c r="D573">
        <v>1633.38019102988</v>
      </c>
      <c r="E573">
        <v>116.34605770612</v>
      </c>
    </row>
    <row r="574" spans="1:5">
      <c r="A574">
        <v>572</v>
      </c>
      <c r="B574">
        <v>7753.75652699905</v>
      </c>
      <c r="C574">
        <v>10355.8886840314</v>
      </c>
      <c r="D574">
        <v>1633.38014693136</v>
      </c>
      <c r="E574">
        <v>116.346013607605</v>
      </c>
    </row>
    <row r="575" spans="1:5">
      <c r="A575">
        <v>573</v>
      </c>
      <c r="B575">
        <v>7753.75652699905</v>
      </c>
      <c r="C575">
        <v>10355.8886840314</v>
      </c>
      <c r="D575">
        <v>1633.38013722669</v>
      </c>
      <c r="E575">
        <v>116.346003902927</v>
      </c>
    </row>
    <row r="576" spans="1:5">
      <c r="A576">
        <v>574</v>
      </c>
      <c r="B576">
        <v>7753.75652699905</v>
      </c>
      <c r="C576">
        <v>10355.8886840314</v>
      </c>
      <c r="D576">
        <v>1633.38013819379</v>
      </c>
      <c r="E576">
        <v>116.346004870031</v>
      </c>
    </row>
    <row r="577" spans="1:5">
      <c r="A577">
        <v>575</v>
      </c>
      <c r="B577">
        <v>7753.75652699905</v>
      </c>
      <c r="C577">
        <v>10355.8886840314</v>
      </c>
      <c r="D577">
        <v>1633.38012314626</v>
      </c>
      <c r="E577">
        <v>116.345989822501</v>
      </c>
    </row>
    <row r="578" spans="1:5">
      <c r="A578">
        <v>576</v>
      </c>
      <c r="B578">
        <v>7753.75652699905</v>
      </c>
      <c r="C578">
        <v>10355.8886840314</v>
      </c>
      <c r="D578">
        <v>1633.38014098622</v>
      </c>
      <c r="E578">
        <v>116.34600766246</v>
      </c>
    </row>
    <row r="579" spans="1:5">
      <c r="A579">
        <v>577</v>
      </c>
      <c r="B579">
        <v>7753.75652699905</v>
      </c>
      <c r="C579">
        <v>10355.8886840314</v>
      </c>
      <c r="D579">
        <v>1633.38012503927</v>
      </c>
      <c r="E579">
        <v>116.345991715504</v>
      </c>
    </row>
    <row r="580" spans="1:5">
      <c r="A580">
        <v>578</v>
      </c>
      <c r="B580">
        <v>7753.75652699905</v>
      </c>
      <c r="C580">
        <v>10355.8886840314</v>
      </c>
      <c r="D580">
        <v>1633.38012153487</v>
      </c>
      <c r="E580">
        <v>116.345988211107</v>
      </c>
    </row>
    <row r="581" spans="1:5">
      <c r="A581">
        <v>579</v>
      </c>
      <c r="B581">
        <v>7753.75652699905</v>
      </c>
      <c r="C581">
        <v>10355.8886840314</v>
      </c>
      <c r="D581">
        <v>1633.38016480252</v>
      </c>
      <c r="E581">
        <v>116.346031478757</v>
      </c>
    </row>
    <row r="582" spans="1:5">
      <c r="A582">
        <v>580</v>
      </c>
      <c r="B582">
        <v>7753.75652699905</v>
      </c>
      <c r="C582">
        <v>10355.8886840314</v>
      </c>
      <c r="D582">
        <v>1633.38017436325</v>
      </c>
      <c r="E582">
        <v>116.346041039486</v>
      </c>
    </row>
    <row r="583" spans="1:5">
      <c r="A583">
        <v>581</v>
      </c>
      <c r="B583">
        <v>7753.75652699905</v>
      </c>
      <c r="C583">
        <v>10355.8886840314</v>
      </c>
      <c r="D583">
        <v>1633.38018598831</v>
      </c>
      <c r="E583">
        <v>116.346052664547</v>
      </c>
    </row>
    <row r="584" spans="1:5">
      <c r="A584">
        <v>582</v>
      </c>
      <c r="B584">
        <v>7753.75652699905</v>
      </c>
      <c r="C584">
        <v>10355.8886840314</v>
      </c>
      <c r="D584">
        <v>1633.38016823702</v>
      </c>
      <c r="E584">
        <v>116.346034913256</v>
      </c>
    </row>
    <row r="585" spans="1:5">
      <c r="A585">
        <v>583</v>
      </c>
      <c r="B585">
        <v>7753.75652699905</v>
      </c>
      <c r="C585">
        <v>10355.8886840314</v>
      </c>
      <c r="D585">
        <v>1633.38012705982</v>
      </c>
      <c r="E585">
        <v>116.345993736062</v>
      </c>
    </row>
    <row r="586" spans="1:5">
      <c r="A586">
        <v>584</v>
      </c>
      <c r="B586">
        <v>7753.75652699905</v>
      </c>
      <c r="C586">
        <v>10355.8886840314</v>
      </c>
      <c r="D586">
        <v>1633.38008276041</v>
      </c>
      <c r="E586">
        <v>116.345949436656</v>
      </c>
    </row>
    <row r="587" spans="1:5">
      <c r="A587">
        <v>585</v>
      </c>
      <c r="B587">
        <v>7753.75652699905</v>
      </c>
      <c r="C587">
        <v>10355.8886840314</v>
      </c>
      <c r="D587">
        <v>1633.38008464958</v>
      </c>
      <c r="E587">
        <v>116.345951325818</v>
      </c>
    </row>
    <row r="588" spans="1:5">
      <c r="A588">
        <v>586</v>
      </c>
      <c r="B588">
        <v>7753.75652699905</v>
      </c>
      <c r="C588">
        <v>10355.8886840314</v>
      </c>
      <c r="D588">
        <v>1633.38008263318</v>
      </c>
      <c r="E588">
        <v>116.345949309414</v>
      </c>
    </row>
    <row r="589" spans="1:5">
      <c r="A589">
        <v>587</v>
      </c>
      <c r="B589">
        <v>7753.75652699905</v>
      </c>
      <c r="C589">
        <v>10355.8886840314</v>
      </c>
      <c r="D589">
        <v>1633.38007983548</v>
      </c>
      <c r="E589">
        <v>116.345946511721</v>
      </c>
    </row>
    <row r="590" spans="1:5">
      <c r="A590">
        <v>588</v>
      </c>
      <c r="B590">
        <v>7753.75652699905</v>
      </c>
      <c r="C590">
        <v>10355.8886840314</v>
      </c>
      <c r="D590">
        <v>1633.38007278944</v>
      </c>
      <c r="E590">
        <v>116.345939465681</v>
      </c>
    </row>
    <row r="591" spans="1:5">
      <c r="A591">
        <v>589</v>
      </c>
      <c r="B591">
        <v>7753.75652699905</v>
      </c>
      <c r="C591">
        <v>10355.8886840314</v>
      </c>
      <c r="D591">
        <v>1633.38006890681</v>
      </c>
      <c r="E591">
        <v>116.345935583053</v>
      </c>
    </row>
    <row r="592" spans="1:5">
      <c r="A592">
        <v>590</v>
      </c>
      <c r="B592">
        <v>7753.75652699905</v>
      </c>
      <c r="C592">
        <v>10355.8886840314</v>
      </c>
      <c r="D592">
        <v>1633.38005935451</v>
      </c>
      <c r="E592">
        <v>116.345926030749</v>
      </c>
    </row>
    <row r="593" spans="1:5">
      <c r="A593">
        <v>591</v>
      </c>
      <c r="B593">
        <v>7753.75652699905</v>
      </c>
      <c r="C593">
        <v>10355.8886840314</v>
      </c>
      <c r="D593">
        <v>1633.38004425546</v>
      </c>
      <c r="E593">
        <v>116.345910931696</v>
      </c>
    </row>
    <row r="594" spans="1:5">
      <c r="A594">
        <v>592</v>
      </c>
      <c r="B594">
        <v>7753.75652699905</v>
      </c>
      <c r="C594">
        <v>10355.8886840314</v>
      </c>
      <c r="D594">
        <v>1633.3800787216</v>
      </c>
      <c r="E594">
        <v>116.345945397837</v>
      </c>
    </row>
    <row r="595" spans="1:5">
      <c r="A595">
        <v>593</v>
      </c>
      <c r="B595">
        <v>7753.75652699905</v>
      </c>
      <c r="C595">
        <v>10355.8886840314</v>
      </c>
      <c r="D595">
        <v>1633.38008975043</v>
      </c>
      <c r="E595">
        <v>116.34595642667</v>
      </c>
    </row>
    <row r="596" spans="1:5">
      <c r="A596">
        <v>594</v>
      </c>
      <c r="B596">
        <v>7753.75652699905</v>
      </c>
      <c r="C596">
        <v>10355.8886840314</v>
      </c>
      <c r="D596">
        <v>1633.38006813835</v>
      </c>
      <c r="E596">
        <v>116.345934814591</v>
      </c>
    </row>
    <row r="597" spans="1:5">
      <c r="A597">
        <v>595</v>
      </c>
      <c r="B597">
        <v>7753.75652699905</v>
      </c>
      <c r="C597">
        <v>10355.8886840314</v>
      </c>
      <c r="D597">
        <v>1633.38004976878</v>
      </c>
      <c r="E597">
        <v>116.345916445021</v>
      </c>
    </row>
    <row r="598" spans="1:5">
      <c r="A598">
        <v>596</v>
      </c>
      <c r="B598">
        <v>7753.75652699905</v>
      </c>
      <c r="C598">
        <v>10355.8886840314</v>
      </c>
      <c r="D598">
        <v>1633.38007933153</v>
      </c>
      <c r="E598">
        <v>116.345946007768</v>
      </c>
    </row>
    <row r="599" spans="1:5">
      <c r="A599">
        <v>597</v>
      </c>
      <c r="B599">
        <v>7753.75652699905</v>
      </c>
      <c r="C599">
        <v>10355.8886840314</v>
      </c>
      <c r="D599">
        <v>1633.38012828217</v>
      </c>
      <c r="E599">
        <v>116.345994958409</v>
      </c>
    </row>
    <row r="600" spans="1:5">
      <c r="A600">
        <v>598</v>
      </c>
      <c r="B600">
        <v>7753.75652699905</v>
      </c>
      <c r="C600">
        <v>10355.8886840314</v>
      </c>
      <c r="D600">
        <v>1633.38010453434</v>
      </c>
      <c r="E600">
        <v>116.345971210579</v>
      </c>
    </row>
    <row r="601" spans="1:5">
      <c r="A601">
        <v>599</v>
      </c>
      <c r="B601">
        <v>7753.75652699905</v>
      </c>
      <c r="C601">
        <v>10355.8886840314</v>
      </c>
      <c r="D601">
        <v>1633.3800665054</v>
      </c>
      <c r="E601">
        <v>116.34593318164</v>
      </c>
    </row>
    <row r="602" spans="1:5">
      <c r="A602">
        <v>600</v>
      </c>
      <c r="B602">
        <v>7753.75652699905</v>
      </c>
      <c r="C602">
        <v>10355.8886840314</v>
      </c>
      <c r="D602">
        <v>1633.38006769462</v>
      </c>
      <c r="E602">
        <v>116.345934370859</v>
      </c>
    </row>
    <row r="603" spans="1:5">
      <c r="A603">
        <v>601</v>
      </c>
      <c r="B603">
        <v>7753.75652699905</v>
      </c>
      <c r="C603">
        <v>10355.8886840314</v>
      </c>
      <c r="D603">
        <v>1633.38004997462</v>
      </c>
      <c r="E603">
        <v>116.345916650861</v>
      </c>
    </row>
    <row r="604" spans="1:5">
      <c r="A604">
        <v>602</v>
      </c>
      <c r="B604">
        <v>7753.75652699905</v>
      </c>
      <c r="C604">
        <v>10355.8886840314</v>
      </c>
      <c r="D604">
        <v>1633.38003703422</v>
      </c>
      <c r="E604">
        <v>116.345903710454</v>
      </c>
    </row>
    <row r="605" spans="1:5">
      <c r="A605">
        <v>603</v>
      </c>
      <c r="B605">
        <v>7753.75652699905</v>
      </c>
      <c r="C605">
        <v>10355.8886840314</v>
      </c>
      <c r="D605">
        <v>1633.38011612801</v>
      </c>
      <c r="E605">
        <v>116.345982804246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0.623277558460468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6.48300448591309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6667.6705514875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124.336940826383</v>
      </c>
      <c r="D20">
        <v>0.623262206948414</v>
      </c>
      <c r="E20">
        <v>39.7290516666302</v>
      </c>
      <c r="F20">
        <v>204.746429508556</v>
      </c>
      <c r="G20">
        <v>6625.57239832727</v>
      </c>
      <c r="H20">
        <v>0.17583183935215</v>
      </c>
      <c r="I20">
        <v>0.14163386315168</v>
      </c>
      <c r="J20">
        <v>6.75789000928298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0.623206709947708</v>
      </c>
      <c r="E22">
        <v>40.5119568868326</v>
      </c>
      <c r="F22">
        <v>193.764117506668</v>
      </c>
      <c r="G22">
        <v>6238.76671498283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2.84670312229893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7.14596708782713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2.96092645856686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5657.04328484856</v>
      </c>
      <c r="H26">
        <v>0.176057826253142</v>
      </c>
      <c r="I26">
        <v>0.141834530913304</v>
      </c>
      <c r="J26">
        <v>7.29449362347321</v>
      </c>
      <c r="K26">
        <v>2.92575113930462</v>
      </c>
    </row>
    <row r="27" spans="1:11">
      <c r="A27">
        <v>25</v>
      </c>
      <c r="B27">
        <v>3.04555973473764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5480.80131520157</v>
      </c>
      <c r="H27">
        <v>0.176126263836023</v>
      </c>
      <c r="I27">
        <v>0.141863106109838</v>
      </c>
      <c r="J27">
        <v>7.36684180499953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0.622986679479541</v>
      </c>
      <c r="E28">
        <v>42.1642468115447</v>
      </c>
      <c r="F28">
        <v>173.875849781488</v>
      </c>
      <c r="G28">
        <v>5494.49027188545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5638.84083763964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5324.99387703432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0.622488871845426</v>
      </c>
      <c r="E31">
        <v>43.3033862542452</v>
      </c>
      <c r="F31">
        <v>161.442310701358</v>
      </c>
      <c r="G31">
        <v>4818.01877773433</v>
      </c>
      <c r="H31">
        <v>0.17650004325083</v>
      </c>
      <c r="I31">
        <v>0.141944140159148</v>
      </c>
      <c r="J31">
        <v>7.5500279306621</v>
      </c>
      <c r="K31">
        <v>2.92575113930462</v>
      </c>
    </row>
    <row r="32" spans="1:11">
      <c r="A32">
        <v>30</v>
      </c>
      <c r="B32">
        <v>3.67966780768936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4526.31536580346</v>
      </c>
      <c r="H32">
        <v>0.176714974756564</v>
      </c>
      <c r="I32">
        <v>0.14201696520242</v>
      </c>
      <c r="J32">
        <v>7.72360610236254</v>
      </c>
      <c r="K32">
        <v>2.92575113930462</v>
      </c>
    </row>
    <row r="33" spans="1:11">
      <c r="A33">
        <v>31</v>
      </c>
      <c r="B33">
        <v>3.93940915009929</v>
      </c>
      <c r="C33">
        <v>172.685156793588</v>
      </c>
      <c r="D33">
        <v>0.622020462172404</v>
      </c>
      <c r="E33">
        <v>44.8496887634491</v>
      </c>
      <c r="F33">
        <v>147.421730755054</v>
      </c>
      <c r="G33">
        <v>4285.92657281305</v>
      </c>
      <c r="H33">
        <v>0.176923219186463</v>
      </c>
      <c r="I33">
        <v>0.142082667206903</v>
      </c>
      <c r="J33">
        <v>7.87655472703169</v>
      </c>
      <c r="K33">
        <v>2.92575113930462</v>
      </c>
    </row>
    <row r="34" spans="1:11">
      <c r="A34">
        <v>32</v>
      </c>
      <c r="B34">
        <v>4.02421093229304</v>
      </c>
      <c r="C34">
        <v>179.806115285497</v>
      </c>
      <c r="D34">
        <v>0.622213240995629</v>
      </c>
      <c r="E34">
        <v>45.6921948480968</v>
      </c>
      <c r="F34">
        <v>141.583308497584</v>
      </c>
      <c r="G34">
        <v>4186.66311407941</v>
      </c>
      <c r="H34">
        <v>0.176891999142912</v>
      </c>
      <c r="I34">
        <v>0.142178487080538</v>
      </c>
      <c r="J34">
        <v>8.09355390736269</v>
      </c>
      <c r="K34">
        <v>2.92575113930462</v>
      </c>
    </row>
    <row r="35" spans="1:11">
      <c r="A35">
        <v>33</v>
      </c>
      <c r="B35">
        <v>4.02885471019846</v>
      </c>
      <c r="C35">
        <v>178.45367218169</v>
      </c>
      <c r="D35">
        <v>0.622135523601278</v>
      </c>
      <c r="E35">
        <v>45.5283342984197</v>
      </c>
      <c r="F35">
        <v>142.656322949182</v>
      </c>
      <c r="G35">
        <v>4216.8424712974</v>
      </c>
      <c r="H35">
        <v>0.176905982110207</v>
      </c>
      <c r="I35">
        <v>0.142162027502203</v>
      </c>
      <c r="J35">
        <v>8.06110546268595</v>
      </c>
      <c r="K35">
        <v>2.92575113930462</v>
      </c>
    </row>
    <row r="36" spans="1:11">
      <c r="A36">
        <v>34</v>
      </c>
      <c r="B36">
        <v>4.24198999795646</v>
      </c>
      <c r="C36">
        <v>185.890102397974</v>
      </c>
      <c r="D36">
        <v>0.622042623508275</v>
      </c>
      <c r="E36">
        <v>46.3134824640353</v>
      </c>
      <c r="F36">
        <v>136.949436047522</v>
      </c>
      <c r="G36">
        <v>4000.72041861989</v>
      </c>
      <c r="H36">
        <v>0.177074627198922</v>
      </c>
      <c r="I36">
        <v>0.142232479105822</v>
      </c>
      <c r="J36">
        <v>8.20946210539273</v>
      </c>
      <c r="K36">
        <v>2.92575113930462</v>
      </c>
    </row>
    <row r="37" spans="1:11">
      <c r="A37">
        <v>35</v>
      </c>
      <c r="B37">
        <v>4.41581778918741</v>
      </c>
      <c r="C37">
        <v>188.830081536633</v>
      </c>
      <c r="D37">
        <v>0.621898510688498</v>
      </c>
      <c r="E37">
        <v>46.5920202185193</v>
      </c>
      <c r="F37">
        <v>134.817209647182</v>
      </c>
      <c r="G37">
        <v>3942.52406813842</v>
      </c>
      <c r="H37">
        <v>0.177207887814435</v>
      </c>
      <c r="I37">
        <v>0.14226097656375</v>
      </c>
      <c r="J37">
        <v>8.27733127811503</v>
      </c>
      <c r="K37">
        <v>2.92575113930462</v>
      </c>
    </row>
    <row r="38" spans="1:11">
      <c r="A38">
        <v>36</v>
      </c>
      <c r="B38">
        <v>4.42589453721977</v>
      </c>
      <c r="C38">
        <v>187.560950340308</v>
      </c>
      <c r="D38">
        <v>0.621832331937265</v>
      </c>
      <c r="E38">
        <v>46.4372355052177</v>
      </c>
      <c r="F38">
        <v>135.729450314838</v>
      </c>
      <c r="G38">
        <v>3969.94953102229</v>
      </c>
      <c r="H38">
        <v>0.177223167273262</v>
      </c>
      <c r="I38">
        <v>0.142245575600583</v>
      </c>
      <c r="J38">
        <v>8.24906223360357</v>
      </c>
      <c r="K38">
        <v>2.92575113930462</v>
      </c>
    </row>
    <row r="39" spans="1:11">
      <c r="A39">
        <v>37</v>
      </c>
      <c r="B39">
        <v>4.59322345789311</v>
      </c>
      <c r="C39">
        <v>193.71157304208</v>
      </c>
      <c r="D39">
        <v>0.621780455380394</v>
      </c>
      <c r="E39">
        <v>47.0897615254289</v>
      </c>
      <c r="F39">
        <v>131.419843896929</v>
      </c>
      <c r="G39">
        <v>3807.08762529549</v>
      </c>
      <c r="H39">
        <v>0.177354830184829</v>
      </c>
      <c r="I39">
        <v>0.142303880999643</v>
      </c>
      <c r="J39">
        <v>8.36690506944033</v>
      </c>
      <c r="K39">
        <v>2.92575113930462</v>
      </c>
    </row>
    <row r="40" spans="1:11">
      <c r="A40">
        <v>38</v>
      </c>
      <c r="B40">
        <v>4.70983482443571</v>
      </c>
      <c r="C40">
        <v>201.639517767117</v>
      </c>
      <c r="D40">
        <v>0.621883022588608</v>
      </c>
      <c r="E40">
        <v>47.9954630194962</v>
      </c>
      <c r="F40">
        <v>126.252755273997</v>
      </c>
      <c r="G40">
        <v>3662.32656241863</v>
      </c>
      <c r="H40">
        <v>0.177387250745998</v>
      </c>
      <c r="I40">
        <v>0.142395626681855</v>
      </c>
      <c r="J40">
        <v>8.54882034862549</v>
      </c>
      <c r="K40">
        <v>2.92575113930462</v>
      </c>
    </row>
    <row r="41" spans="1:11">
      <c r="A41">
        <v>39</v>
      </c>
      <c r="B41">
        <v>4.72356164679756</v>
      </c>
      <c r="C41">
        <v>200.448248393552</v>
      </c>
      <c r="D41">
        <v>0.621827789389045</v>
      </c>
      <c r="E41">
        <v>47.8491818026373</v>
      </c>
      <c r="F41">
        <v>127.003078820805</v>
      </c>
      <c r="G41">
        <v>3687.21116884041</v>
      </c>
      <c r="H41">
        <v>0.177403766284705</v>
      </c>
      <c r="I41">
        <v>0.142381485148763</v>
      </c>
      <c r="J41">
        <v>8.52527864720325</v>
      </c>
      <c r="K41">
        <v>2.92575113930462</v>
      </c>
    </row>
    <row r="42" spans="1:11">
      <c r="A42">
        <v>40</v>
      </c>
      <c r="B42">
        <v>4.85013628708899</v>
      </c>
      <c r="C42">
        <v>205.500913025343</v>
      </c>
      <c r="D42">
        <v>0.621796840135216</v>
      </c>
      <c r="E42">
        <v>48.3881148386354</v>
      </c>
      <c r="F42">
        <v>123.880445665364</v>
      </c>
      <c r="G42">
        <v>3569.56359965836</v>
      </c>
      <c r="H42">
        <v>0.177504917173928</v>
      </c>
      <c r="I42">
        <v>0.142429965593254</v>
      </c>
      <c r="J42">
        <v>8.61681770317852</v>
      </c>
      <c r="K42">
        <v>2.92575113930462</v>
      </c>
    </row>
    <row r="43" spans="1:11">
      <c r="A43">
        <v>41</v>
      </c>
      <c r="B43">
        <v>4.86742747670884</v>
      </c>
      <c r="C43">
        <v>204.019864394579</v>
      </c>
      <c r="D43">
        <v>0.621733156220359</v>
      </c>
      <c r="E43">
        <v>48.2050970203491</v>
      </c>
      <c r="F43">
        <v>124.779735374116</v>
      </c>
      <c r="G43">
        <v>3599.32044941793</v>
      </c>
      <c r="H43">
        <v>0.177527874836773</v>
      </c>
      <c r="I43">
        <v>0.142412178167218</v>
      </c>
      <c r="J43">
        <v>8.58706905862801</v>
      </c>
      <c r="K43">
        <v>2.92575113930462</v>
      </c>
    </row>
    <row r="44" spans="1:11">
      <c r="A44">
        <v>42</v>
      </c>
      <c r="B44">
        <v>5.00634696980268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3416.65425382707</v>
      </c>
      <c r="H44">
        <v>0.177602448011673</v>
      </c>
      <c r="I44">
        <v>0.14252251321272</v>
      </c>
      <c r="J44">
        <v>8.7866843528231</v>
      </c>
      <c r="K44">
        <v>2.92575113930462</v>
      </c>
    </row>
    <row r="45" spans="1:11">
      <c r="A45">
        <v>43</v>
      </c>
      <c r="B45">
        <v>5.33479996527644</v>
      </c>
      <c r="C45">
        <v>224.925349350467</v>
      </c>
      <c r="D45">
        <v>0.621711343767604</v>
      </c>
      <c r="E45">
        <v>50.4869179699611</v>
      </c>
      <c r="F45">
        <v>113.182194731426</v>
      </c>
      <c r="G45">
        <v>3231.63501172483</v>
      </c>
      <c r="H45">
        <v>0.177832571450411</v>
      </c>
      <c r="I45">
        <v>0.142632921397538</v>
      </c>
      <c r="J45">
        <v>8.99601745292258</v>
      </c>
      <c r="K45">
        <v>2.92575113930462</v>
      </c>
    </row>
    <row r="46" spans="1:11">
      <c r="A46">
        <v>44</v>
      </c>
      <c r="B46">
        <v>5.57592634921636</v>
      </c>
      <c r="C46">
        <v>234.647009752796</v>
      </c>
      <c r="D46">
        <v>0.62170709449508</v>
      </c>
      <c r="E46">
        <v>51.5434925208299</v>
      </c>
      <c r="F46">
        <v>108.492943153371</v>
      </c>
      <c r="G46">
        <v>3093.56782896013</v>
      </c>
      <c r="H46">
        <v>0.177981458150505</v>
      </c>
      <c r="I46">
        <v>0.142737316081474</v>
      </c>
      <c r="J46">
        <v>9.18206997274895</v>
      </c>
      <c r="K46">
        <v>2.92575113930462</v>
      </c>
    </row>
    <row r="47" spans="1:11">
      <c r="A47">
        <v>45</v>
      </c>
      <c r="B47">
        <v>5.82219187849049</v>
      </c>
      <c r="C47">
        <v>245.455574203871</v>
      </c>
      <c r="D47">
        <v>0.621726737589834</v>
      </c>
      <c r="E47">
        <v>52.7291542256276</v>
      </c>
      <c r="F47">
        <v>103.715488119549</v>
      </c>
      <c r="G47">
        <v>2958.08253436817</v>
      </c>
      <c r="H47">
        <v>0.17812255899531</v>
      </c>
      <c r="I47">
        <v>0.142855827413355</v>
      </c>
      <c r="J47">
        <v>9.38298218987055</v>
      </c>
      <c r="K47">
        <v>2.92575113930462</v>
      </c>
    </row>
    <row r="48" spans="1:11">
      <c r="A48">
        <v>46</v>
      </c>
      <c r="B48">
        <v>6.02138567665654</v>
      </c>
      <c r="C48">
        <v>252.227298186479</v>
      </c>
      <c r="D48">
        <v>0.621704758601283</v>
      </c>
      <c r="E48">
        <v>53.4581088348843</v>
      </c>
      <c r="F48">
        <v>100.930965336659</v>
      </c>
      <c r="G48">
        <v>2886.75875705893</v>
      </c>
      <c r="H48">
        <v>0.178238776714936</v>
      </c>
      <c r="I48">
        <v>0.142930233721742</v>
      </c>
      <c r="J48">
        <v>9.51039164719453</v>
      </c>
      <c r="K48">
        <v>2.92575113930462</v>
      </c>
    </row>
    <row r="49" spans="1:11">
      <c r="A49">
        <v>47</v>
      </c>
      <c r="B49">
        <v>6.18281356750256</v>
      </c>
      <c r="C49">
        <v>252.026211976769</v>
      </c>
      <c r="D49">
        <v>0.621524612124266</v>
      </c>
      <c r="E49">
        <v>53.3592534622481</v>
      </c>
      <c r="F49">
        <v>101.011495949339</v>
      </c>
      <c r="G49">
        <v>2874.32861887668</v>
      </c>
      <c r="H49">
        <v>0.178395444028746</v>
      </c>
      <c r="I49">
        <v>0.142915374597037</v>
      </c>
      <c r="J49">
        <v>9.5026429077624</v>
      </c>
      <c r="K49">
        <v>2.92575113930462</v>
      </c>
    </row>
    <row r="50" spans="1:11">
      <c r="A50">
        <v>48</v>
      </c>
      <c r="B50">
        <v>6.22543828353216</v>
      </c>
      <c r="C50">
        <v>251.454492969616</v>
      </c>
      <c r="D50">
        <v>0.621449082302731</v>
      </c>
      <c r="E50">
        <v>53.2736948602038</v>
      </c>
      <c r="F50">
        <v>101.241160535934</v>
      </c>
      <c r="G50">
        <v>2878.13361483568</v>
      </c>
      <c r="H50">
        <v>0.178435327797038</v>
      </c>
      <c r="I50">
        <v>0.142905712613484</v>
      </c>
      <c r="J50">
        <v>9.4928055677681</v>
      </c>
      <c r="K50">
        <v>2.92575113930462</v>
      </c>
    </row>
    <row r="51" spans="1:11">
      <c r="A51">
        <v>49</v>
      </c>
      <c r="B51">
        <v>6.3760286202094</v>
      </c>
      <c r="C51">
        <v>262.506334751465</v>
      </c>
      <c r="D51">
        <v>0.621574644248848</v>
      </c>
      <c r="E51">
        <v>54.5240036237587</v>
      </c>
      <c r="F51">
        <v>96.9787822999443</v>
      </c>
      <c r="G51">
        <v>2756.16571709121</v>
      </c>
      <c r="H51">
        <v>0.178498436035251</v>
      </c>
      <c r="I51">
        <v>0.143031124694598</v>
      </c>
      <c r="J51">
        <v>9.68149052179682</v>
      </c>
      <c r="K51">
        <v>2.92575113930462</v>
      </c>
    </row>
    <row r="52" spans="1:11">
      <c r="A52">
        <v>50</v>
      </c>
      <c r="B52">
        <v>6.46036694023654</v>
      </c>
      <c r="C52">
        <v>268.241625894554</v>
      </c>
      <c r="D52">
        <v>0.621671560880786</v>
      </c>
      <c r="E52">
        <v>55.1823613190868</v>
      </c>
      <c r="F52">
        <v>94.9052728312421</v>
      </c>
      <c r="G52">
        <v>2713.87850258189</v>
      </c>
      <c r="H52">
        <v>0.178510576259971</v>
      </c>
      <c r="I52">
        <v>0.143101537702963</v>
      </c>
      <c r="J52">
        <v>9.78628349595929</v>
      </c>
      <c r="K52">
        <v>2.92575113930462</v>
      </c>
    </row>
    <row r="53" spans="1:11">
      <c r="A53">
        <v>51</v>
      </c>
      <c r="B53">
        <v>6.49750608949917</v>
      </c>
      <c r="C53">
        <v>267.715117285574</v>
      </c>
      <c r="D53">
        <v>0.621613842278248</v>
      </c>
      <c r="E53">
        <v>55.1040736228331</v>
      </c>
      <c r="F53">
        <v>95.0919206518428</v>
      </c>
      <c r="G53">
        <v>2716.76699210478</v>
      </c>
      <c r="H53">
        <v>0.178546324833879</v>
      </c>
      <c r="I53">
        <v>0.14309271384719</v>
      </c>
      <c r="J53">
        <v>9.77808438946166</v>
      </c>
      <c r="K53">
        <v>2.92575113930462</v>
      </c>
    </row>
    <row r="54" spans="1:11">
      <c r="A54">
        <v>52</v>
      </c>
      <c r="B54">
        <v>6.7031566542528</v>
      </c>
      <c r="C54">
        <v>277.637466082752</v>
      </c>
      <c r="D54">
        <v>0.621633750552298</v>
      </c>
      <c r="E54">
        <v>56.1965729564353</v>
      </c>
      <c r="F54">
        <v>91.6934772867825</v>
      </c>
      <c r="G54">
        <v>2617.93607710423</v>
      </c>
      <c r="H54">
        <v>0.178663091150682</v>
      </c>
      <c r="I54">
        <v>0.143201383021382</v>
      </c>
      <c r="J54">
        <v>9.93808210994219</v>
      </c>
      <c r="K54">
        <v>2.92575113930462</v>
      </c>
    </row>
    <row r="55" spans="1:11">
      <c r="A55">
        <v>53</v>
      </c>
      <c r="B55">
        <v>6.95101821443197</v>
      </c>
      <c r="C55">
        <v>284.168174046842</v>
      </c>
      <c r="D55">
        <v>0.621540789227119</v>
      </c>
      <c r="E55">
        <v>56.8610614902983</v>
      </c>
      <c r="F55">
        <v>89.5861923159005</v>
      </c>
      <c r="G55">
        <v>2542.51425939419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7.1197258107454</v>
      </c>
      <c r="C56">
        <v>286.77421482888</v>
      </c>
      <c r="D56">
        <v>0.621443942439486</v>
      </c>
      <c r="E56">
        <v>57.0993891006689</v>
      </c>
      <c r="F56">
        <v>88.7720840083523</v>
      </c>
      <c r="G56">
        <v>2513.87675907695</v>
      </c>
      <c r="H56">
        <v>0.178981775679151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7.1602351258634</v>
      </c>
      <c r="C57">
        <v>286.354852499699</v>
      </c>
      <c r="D57">
        <v>0.621395576388218</v>
      </c>
      <c r="E57">
        <v>57.0329490734247</v>
      </c>
      <c r="F57">
        <v>88.9020893761366</v>
      </c>
      <c r="G57">
        <v>2515.51888435976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7.31992438391437</v>
      </c>
      <c r="C58">
        <v>293.986653751084</v>
      </c>
      <c r="D58">
        <v>0.621410403677604</v>
      </c>
      <c r="E58">
        <v>57.8709795640989</v>
      </c>
      <c r="F58">
        <v>86.594219041567</v>
      </c>
      <c r="G58">
        <v>2448.70311824302</v>
      </c>
      <c r="H58">
        <v>0.179110968678108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7.57014621948128</v>
      </c>
      <c r="C59">
        <v>302.23460886252</v>
      </c>
      <c r="D59">
        <v>0.621369416803402</v>
      </c>
      <c r="E59">
        <v>58.7452948823662</v>
      </c>
      <c r="F59">
        <v>84.2310706441918</v>
      </c>
      <c r="G59">
        <v>2379.16280506538</v>
      </c>
      <c r="H59">
        <v>0.179274142285949</v>
      </c>
      <c r="I59">
        <v>0.143445047950627</v>
      </c>
      <c r="J59">
        <v>10.314929529128</v>
      </c>
      <c r="K59">
        <v>2.92575113930462</v>
      </c>
    </row>
    <row r="60" spans="1:11">
      <c r="A60">
        <v>58</v>
      </c>
      <c r="B60">
        <v>7.84571978135614</v>
      </c>
      <c r="C60">
        <v>315.007106929555</v>
      </c>
      <c r="D60">
        <v>0.621400849316673</v>
      </c>
      <c r="E60">
        <v>60.1441303179987</v>
      </c>
      <c r="F60">
        <v>80.8157788513379</v>
      </c>
      <c r="G60">
        <v>2281.88291076706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8.13081059595091</v>
      </c>
      <c r="C61">
        <v>325.530740673251</v>
      </c>
      <c r="D61">
        <v>0.621376832532882</v>
      </c>
      <c r="E61">
        <v>61.2728428362045</v>
      </c>
      <c r="F61">
        <v>78.2031971468141</v>
      </c>
      <c r="G61">
        <v>2206.25606171811</v>
      </c>
      <c r="H61">
        <v>0.179611387602685</v>
      </c>
      <c r="I61">
        <v>0.143695771560444</v>
      </c>
      <c r="J61">
        <v>10.6443113143454</v>
      </c>
      <c r="K61">
        <v>2.92575113930462</v>
      </c>
    </row>
    <row r="62" spans="1:11">
      <c r="A62">
        <v>60</v>
      </c>
      <c r="B62">
        <v>8.27614914706768</v>
      </c>
      <c r="C62">
        <v>332.058239424194</v>
      </c>
      <c r="D62">
        <v>0.621384350946464</v>
      </c>
      <c r="E62">
        <v>61.984609522639</v>
      </c>
      <c r="F62">
        <v>76.6659027475522</v>
      </c>
      <c r="G62">
        <v>2161.70929438988</v>
      </c>
      <c r="H62">
        <v>0.179697416648856</v>
      </c>
      <c r="I62">
        <v>0.143766329211499</v>
      </c>
      <c r="J62">
        <v>10.7312504503675</v>
      </c>
      <c r="K62">
        <v>2.92575113930462</v>
      </c>
    </row>
    <row r="63" spans="1:11">
      <c r="A63">
        <v>61</v>
      </c>
      <c r="B63">
        <v>8.2252989564692</v>
      </c>
      <c r="C63">
        <v>337.099369388466</v>
      </c>
      <c r="D63">
        <v>0.621520883644304</v>
      </c>
      <c r="E63">
        <v>62.6087737608666</v>
      </c>
      <c r="F63">
        <v>75.5194076346133</v>
      </c>
      <c r="G63">
        <v>2138.6142856978</v>
      </c>
      <c r="H63">
        <v>0.179612178248733</v>
      </c>
      <c r="I63">
        <v>0.143833215828731</v>
      </c>
      <c r="J63">
        <v>10.7930480916505</v>
      </c>
      <c r="K63">
        <v>2.92575113930462</v>
      </c>
    </row>
    <row r="64" spans="1:11">
      <c r="A64">
        <v>62</v>
      </c>
      <c r="B64">
        <v>8.19044295236981</v>
      </c>
      <c r="C64">
        <v>337.657725088286</v>
      </c>
      <c r="D64">
        <v>0.62157708740631</v>
      </c>
      <c r="E64">
        <v>62.6927621733994</v>
      </c>
      <c r="F64">
        <v>75.3945276494484</v>
      </c>
      <c r="G64">
        <v>2139.15436187344</v>
      </c>
      <c r="H64">
        <v>0.179572425393912</v>
      </c>
      <c r="I64">
        <v>0.14384337182071</v>
      </c>
      <c r="J64">
        <v>10.7999182074861</v>
      </c>
      <c r="K64">
        <v>2.92575113930462</v>
      </c>
    </row>
    <row r="65" spans="1:11">
      <c r="A65">
        <v>63</v>
      </c>
      <c r="B65">
        <v>8.54182265963133</v>
      </c>
      <c r="C65">
        <v>347.822963004838</v>
      </c>
      <c r="D65">
        <v>0.621480881662662</v>
      </c>
      <c r="E65">
        <v>63.7458801553988</v>
      </c>
      <c r="F65">
        <v>73.1910983400615</v>
      </c>
      <c r="G65">
        <v>2069.83438059378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8.79440891587384</v>
      </c>
      <c r="C66">
        <v>353.281211991671</v>
      </c>
      <c r="D66">
        <v>0.621391155664215</v>
      </c>
      <c r="E66">
        <v>64.2898647953001</v>
      </c>
      <c r="F66">
        <v>72.0602846290587</v>
      </c>
      <c r="G66">
        <v>2037.66412021427</v>
      </c>
      <c r="H66">
        <v>0.179991059223787</v>
      </c>
      <c r="I66">
        <v>0.143997665344743</v>
      </c>
      <c r="J66">
        <v>11.0081779592392</v>
      </c>
      <c r="K66">
        <v>2.92575113930462</v>
      </c>
    </row>
    <row r="67" spans="1:11">
      <c r="A67">
        <v>65</v>
      </c>
      <c r="B67">
        <v>8.94267335409845</v>
      </c>
      <c r="C67">
        <v>355.960197531114</v>
      </c>
      <c r="D67">
        <v>0.621310634221021</v>
      </c>
      <c r="E67">
        <v>64.540741709835</v>
      </c>
      <c r="F67">
        <v>71.5179530374134</v>
      </c>
      <c r="G67">
        <v>2016.73710088636</v>
      </c>
      <c r="H67">
        <v>0.180108789691777</v>
      </c>
      <c r="I67">
        <v>0.144019785783423</v>
      </c>
      <c r="J67">
        <v>11.0437411711791</v>
      </c>
      <c r="K67">
        <v>2.92575113930462</v>
      </c>
    </row>
    <row r="68" spans="1:11">
      <c r="A68">
        <v>66</v>
      </c>
      <c r="B68">
        <v>8.96799161863693</v>
      </c>
      <c r="C68">
        <v>355.37485772331</v>
      </c>
      <c r="D68">
        <v>0.621288567785462</v>
      </c>
      <c r="E68">
        <v>64.4604428134372</v>
      </c>
      <c r="F68">
        <v>71.635750636134</v>
      </c>
      <c r="G68">
        <v>2018.07909310664</v>
      </c>
      <c r="H68">
        <v>0.180134520052279</v>
      </c>
      <c r="I68">
        <v>0.144010692936488</v>
      </c>
      <c r="J68">
        <v>11.0379486296763</v>
      </c>
      <c r="K68">
        <v>2.92575113930462</v>
      </c>
    </row>
    <row r="69" spans="1:11">
      <c r="A69">
        <v>67</v>
      </c>
      <c r="B69">
        <v>9.22885055504594</v>
      </c>
      <c r="C69">
        <v>368.007778881087</v>
      </c>
      <c r="D69">
        <v>0.621326659907839</v>
      </c>
      <c r="E69">
        <v>65.8453676770521</v>
      </c>
      <c r="F69">
        <v>69.1766482970042</v>
      </c>
      <c r="G69">
        <v>1948.89792260975</v>
      </c>
      <c r="H69">
        <v>0.180280572853079</v>
      </c>
      <c r="I69">
        <v>0.144148880038858</v>
      </c>
      <c r="J69">
        <v>11.1883646227131</v>
      </c>
      <c r="K69">
        <v>2.92575113930462</v>
      </c>
    </row>
    <row r="70" spans="1:11">
      <c r="A70">
        <v>68</v>
      </c>
      <c r="B70">
        <v>9.47696821852048</v>
      </c>
      <c r="C70">
        <v>374.838357372705</v>
      </c>
      <c r="D70">
        <v>0.621275636649276</v>
      </c>
      <c r="E70">
        <v>66.5533746343577</v>
      </c>
      <c r="F70">
        <v>67.9160608552821</v>
      </c>
      <c r="G70">
        <v>1913.97494319447</v>
      </c>
      <c r="H70">
        <v>0.18044054505726</v>
      </c>
      <c r="I70">
        <v>0.144218650800669</v>
      </c>
      <c r="J70">
        <v>11.27452752945</v>
      </c>
      <c r="K70">
        <v>2.92575113930462</v>
      </c>
    </row>
    <row r="71" spans="1:11">
      <c r="A71">
        <v>69</v>
      </c>
      <c r="B71">
        <v>9.51680816647015</v>
      </c>
      <c r="C71">
        <v>380.582623293584</v>
      </c>
      <c r="D71">
        <v>0.621345607969789</v>
      </c>
      <c r="E71">
        <v>67.2162919687531</v>
      </c>
      <c r="F71">
        <v>66.8909801238626</v>
      </c>
      <c r="G71">
        <v>1887.60105157971</v>
      </c>
      <c r="H71">
        <v>0.18043923798077</v>
      </c>
      <c r="I71">
        <v>0.144286516191953</v>
      </c>
      <c r="J71">
        <v>11.3356411452017</v>
      </c>
      <c r="K71">
        <v>2.92575113930462</v>
      </c>
    </row>
    <row r="72" spans="1:11">
      <c r="A72">
        <v>70</v>
      </c>
      <c r="B72">
        <v>9.55853440253369</v>
      </c>
      <c r="C72">
        <v>380.038224865132</v>
      </c>
      <c r="D72">
        <v>0.621308864191352</v>
      </c>
      <c r="E72">
        <v>67.1361160024861</v>
      </c>
      <c r="F72">
        <v>66.9868003389739</v>
      </c>
      <c r="G72">
        <v>1890.36062955566</v>
      </c>
      <c r="H72">
        <v>0.180474113422379</v>
      </c>
      <c r="I72">
        <v>0.144278014714756</v>
      </c>
      <c r="J72">
        <v>11.3329881096708</v>
      </c>
      <c r="K72">
        <v>2.92575113930462</v>
      </c>
    </row>
    <row r="73" spans="1:11">
      <c r="A73">
        <v>71</v>
      </c>
      <c r="B73">
        <v>9.73251350249857</v>
      </c>
      <c r="C73">
        <v>388.402000962294</v>
      </c>
      <c r="D73">
        <v>0.621334025686837</v>
      </c>
      <c r="E73">
        <v>68.0492443218482</v>
      </c>
      <c r="F73">
        <v>65.5443191001739</v>
      </c>
      <c r="G73">
        <v>1847.78211588623</v>
      </c>
      <c r="H73">
        <v>0.180576168914082</v>
      </c>
      <c r="I73">
        <v>0.144368316576654</v>
      </c>
      <c r="J73">
        <v>11.4246225294403</v>
      </c>
      <c r="K73">
        <v>2.92575113930462</v>
      </c>
    </row>
    <row r="74" spans="1:11">
      <c r="A74">
        <v>72</v>
      </c>
      <c r="B74">
        <v>9.91145033904061</v>
      </c>
      <c r="C74">
        <v>397.404019799666</v>
      </c>
      <c r="D74">
        <v>0.621361448954436</v>
      </c>
      <c r="E74">
        <v>69.0375591715827</v>
      </c>
      <c r="F74">
        <v>64.0596053936544</v>
      </c>
      <c r="G74">
        <v>1805.89212046947</v>
      </c>
      <c r="H74">
        <v>0.180673993551567</v>
      </c>
      <c r="I74">
        <v>0.144466909586907</v>
      </c>
      <c r="J74">
        <v>11.5209509574279</v>
      </c>
      <c r="K74">
        <v>2.92575113930462</v>
      </c>
    </row>
    <row r="75" spans="1:11">
      <c r="A75">
        <v>73</v>
      </c>
      <c r="B75">
        <v>10.2347399255264</v>
      </c>
      <c r="C75">
        <v>409.958023939475</v>
      </c>
      <c r="D75">
        <v>0.621352761303093</v>
      </c>
      <c r="E75">
        <v>70.3840993540219</v>
      </c>
      <c r="F75">
        <v>62.0979300407037</v>
      </c>
      <c r="G75">
        <v>1749.25668932192</v>
      </c>
      <c r="H75">
        <v>0.180872181492726</v>
      </c>
      <c r="I75">
        <v>0.144599934250522</v>
      </c>
      <c r="J75">
        <v>11.6554085155781</v>
      </c>
      <c r="K75">
        <v>2.92575113930462</v>
      </c>
    </row>
    <row r="76" spans="1:11">
      <c r="A76">
        <v>74</v>
      </c>
      <c r="B76">
        <v>10.4784248712212</v>
      </c>
      <c r="C76">
        <v>418.658264312992</v>
      </c>
      <c r="D76">
        <v>0.621334403910291</v>
      </c>
      <c r="E76">
        <v>71.3137734615766</v>
      </c>
      <c r="F76">
        <v>60.8074576814908</v>
      </c>
      <c r="G76">
        <v>1714.75035323444</v>
      </c>
      <c r="H76">
        <v>0.181015139825937</v>
      </c>
      <c r="I76">
        <v>0.144692746765644</v>
      </c>
      <c r="J76">
        <v>11.7483242163503</v>
      </c>
      <c r="K76">
        <v>2.92575113930462</v>
      </c>
    </row>
    <row r="77" spans="1:11">
      <c r="A77">
        <v>75</v>
      </c>
      <c r="B77">
        <v>10.6833576238521</v>
      </c>
      <c r="C77">
        <v>426.136216783967</v>
      </c>
      <c r="D77">
        <v>0.621324216392554</v>
      </c>
      <c r="E77">
        <v>72.1102043511375</v>
      </c>
      <c r="F77">
        <v>59.7403921270661</v>
      </c>
      <c r="G77">
        <v>1684.00469845513</v>
      </c>
      <c r="H77">
        <v>0.181142553762317</v>
      </c>
      <c r="I77">
        <v>0.144771308944711</v>
      </c>
      <c r="J77">
        <v>11.8250182572972</v>
      </c>
      <c r="K77">
        <v>2.92575113930462</v>
      </c>
    </row>
    <row r="78" spans="1:11">
      <c r="A78">
        <v>76</v>
      </c>
      <c r="B78">
        <v>10.8723263577956</v>
      </c>
      <c r="C78">
        <v>426.20545375967</v>
      </c>
      <c r="D78">
        <v>0.621214051485121</v>
      </c>
      <c r="E78">
        <v>72.0362770121073</v>
      </c>
      <c r="F78">
        <v>59.7306873144183</v>
      </c>
      <c r="G78">
        <v>1678.56791423845</v>
      </c>
      <c r="H78">
        <v>0.181305032908696</v>
      </c>
      <c r="I78">
        <v>0.144759798199806</v>
      </c>
      <c r="J78">
        <v>11.8364776491502</v>
      </c>
      <c r="K78">
        <v>2.92575113930462</v>
      </c>
    </row>
    <row r="79" spans="1:11">
      <c r="A79">
        <v>77</v>
      </c>
      <c r="B79">
        <v>10.8456314932442</v>
      </c>
      <c r="C79">
        <v>427.156504322266</v>
      </c>
      <c r="D79">
        <v>0.621256557404424</v>
      </c>
      <c r="E79">
        <v>72.1609569462755</v>
      </c>
      <c r="F79">
        <v>59.5976988120784</v>
      </c>
      <c r="G79">
        <v>1676.75864900085</v>
      </c>
      <c r="H79">
        <v>0.181274772813314</v>
      </c>
      <c r="I79">
        <v>0.144773507459523</v>
      </c>
      <c r="J79">
        <v>11.8433941501479</v>
      </c>
      <c r="K79">
        <v>2.92575113930462</v>
      </c>
    </row>
    <row r="80" spans="1:11">
      <c r="A80">
        <v>78</v>
      </c>
      <c r="B80">
        <v>11.0583198132316</v>
      </c>
      <c r="C80">
        <v>439.365816023937</v>
      </c>
      <c r="D80">
        <v>0.621311306503663</v>
      </c>
      <c r="E80">
        <v>73.5105375988006</v>
      </c>
      <c r="F80">
        <v>57.9415688744245</v>
      </c>
      <c r="G80">
        <v>1630.6496065945</v>
      </c>
      <c r="H80">
        <v>0.18138333692453</v>
      </c>
      <c r="I80">
        <v>0.144908568061396</v>
      </c>
      <c r="J80">
        <v>11.9575047149321</v>
      </c>
      <c r="K80">
        <v>2.92575113930462</v>
      </c>
    </row>
    <row r="81" spans="1:11">
      <c r="A81">
        <v>79</v>
      </c>
      <c r="B81">
        <v>11.3648435754957</v>
      </c>
      <c r="C81">
        <v>447.927139174585</v>
      </c>
      <c r="D81">
        <v>0.621269084192869</v>
      </c>
      <c r="E81">
        <v>74.3941504543027</v>
      </c>
      <c r="F81">
        <v>56.8341198015606</v>
      </c>
      <c r="G81">
        <v>1599.25010288906</v>
      </c>
      <c r="H81">
        <v>0.181582272165361</v>
      </c>
      <c r="I81">
        <v>0.144995152790609</v>
      </c>
      <c r="J81">
        <v>12.0458966809347</v>
      </c>
      <c r="K81">
        <v>2.92575113930462</v>
      </c>
    </row>
    <row r="82" spans="1:11">
      <c r="A82">
        <v>80</v>
      </c>
      <c r="B82">
        <v>11.436798438515</v>
      </c>
      <c r="C82">
        <v>454.329650885278</v>
      </c>
      <c r="D82">
        <v>0.621332025927071</v>
      </c>
      <c r="E82">
        <v>75.1203934954529</v>
      </c>
      <c r="F82">
        <v>56.0332010922326</v>
      </c>
      <c r="G82">
        <v>1579.23271551117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11.7292252623024</v>
      </c>
      <c r="C83">
        <v>465.97781721834</v>
      </c>
      <c r="D83">
        <v>0.621324065210862</v>
      </c>
      <c r="E83">
        <v>76.3687560032591</v>
      </c>
      <c r="F83">
        <v>54.6325248746555</v>
      </c>
      <c r="G83">
        <v>1538.57480858262</v>
      </c>
      <c r="H83">
        <v>0.181778575165569</v>
      </c>
      <c r="I83">
        <v>0.145192452105608</v>
      </c>
      <c r="J83">
        <v>12.2068155880448</v>
      </c>
      <c r="K83">
        <v>2.92575113930462</v>
      </c>
    </row>
    <row r="84" spans="1:11">
      <c r="A84">
        <v>82</v>
      </c>
      <c r="B84">
        <v>11.8604546640671</v>
      </c>
      <c r="C84">
        <v>474.236881104546</v>
      </c>
      <c r="D84">
        <v>0.621365905590883</v>
      </c>
      <c r="E84">
        <v>77.2852380706462</v>
      </c>
      <c r="F84">
        <v>53.6810731188292</v>
      </c>
      <c r="G84">
        <v>1512.15000374332</v>
      </c>
      <c r="H84">
        <v>0.181841667345436</v>
      </c>
      <c r="I84">
        <v>0.145284241043701</v>
      </c>
      <c r="J84">
        <v>12.2751431569703</v>
      </c>
      <c r="K84">
        <v>2.92575113930462</v>
      </c>
    </row>
    <row r="85" spans="1:11">
      <c r="A85">
        <v>83</v>
      </c>
      <c r="B85">
        <v>12.051294297895</v>
      </c>
      <c r="C85">
        <v>477.982192735644</v>
      </c>
      <c r="D85">
        <v>0.621312707702371</v>
      </c>
      <c r="E85">
        <v>77.6446429632676</v>
      </c>
      <c r="F85">
        <v>53.2604458432165</v>
      </c>
      <c r="G85">
        <v>1498.23225148617</v>
      </c>
      <c r="H85">
        <v>0.181980447776136</v>
      </c>
      <c r="I85">
        <v>0.1453178755435</v>
      </c>
      <c r="J85">
        <v>12.314155340405</v>
      </c>
      <c r="K85">
        <v>2.92575113930462</v>
      </c>
    </row>
    <row r="86" spans="1:11">
      <c r="A86">
        <v>84</v>
      </c>
      <c r="B86">
        <v>12.0869485863981</v>
      </c>
      <c r="C86">
        <v>483.208327149324</v>
      </c>
      <c r="D86">
        <v>0.621367437644298</v>
      </c>
      <c r="E86">
        <v>78.2479614986728</v>
      </c>
      <c r="F86">
        <v>52.6844080697136</v>
      </c>
      <c r="G86">
        <v>1484.58114097791</v>
      </c>
      <c r="H86">
        <v>0.181973755518157</v>
      </c>
      <c r="I86">
        <v>0.145379896894465</v>
      </c>
      <c r="J86">
        <v>12.3536579779001</v>
      </c>
      <c r="K86">
        <v>2.92575113930462</v>
      </c>
    </row>
    <row r="87" spans="1:11">
      <c r="A87">
        <v>85</v>
      </c>
      <c r="B87">
        <v>12.0900318047388</v>
      </c>
      <c r="C87">
        <v>483.564358163845</v>
      </c>
      <c r="D87">
        <v>0.621368752676622</v>
      </c>
      <c r="E87">
        <v>78.2890242856065</v>
      </c>
      <c r="F87">
        <v>52.6456184382244</v>
      </c>
      <c r="G87">
        <v>1483.8458208257</v>
      </c>
      <c r="H87">
        <v>0.181973350527572</v>
      </c>
      <c r="I87">
        <v>0.145384200218821</v>
      </c>
      <c r="J87">
        <v>12.3564229027162</v>
      </c>
      <c r="K87">
        <v>2.92575113930462</v>
      </c>
    </row>
    <row r="88" spans="1:11">
      <c r="A88">
        <v>86</v>
      </c>
      <c r="B88">
        <v>12.3658784655371</v>
      </c>
      <c r="C88">
        <v>493.165736603794</v>
      </c>
      <c r="D88">
        <v>0.62134464249075</v>
      </c>
      <c r="E88">
        <v>79.3010016700078</v>
      </c>
      <c r="F88">
        <v>51.6206678621534</v>
      </c>
      <c r="G88">
        <v>1453.41720418928</v>
      </c>
      <c r="H88">
        <v>0.182149626114969</v>
      </c>
      <c r="I88">
        <v>0.145483356327043</v>
      </c>
      <c r="J88">
        <v>12.4401102637076</v>
      </c>
      <c r="K88">
        <v>2.92575113930462</v>
      </c>
    </row>
    <row r="89" spans="1:11">
      <c r="A89">
        <v>87</v>
      </c>
      <c r="B89">
        <v>12.6718953156084</v>
      </c>
      <c r="C89">
        <v>506.04344691826</v>
      </c>
      <c r="D89">
        <v>0.621352245011609</v>
      </c>
      <c r="E89">
        <v>80.6875149484662</v>
      </c>
      <c r="F89">
        <v>50.3070336060112</v>
      </c>
      <c r="G89">
        <v>1416.55834746759</v>
      </c>
      <c r="H89">
        <v>0.182326920769031</v>
      </c>
      <c r="I89">
        <v>0.145620959210234</v>
      </c>
      <c r="J89">
        <v>12.5453908083833</v>
      </c>
      <c r="K89">
        <v>2.92575113930462</v>
      </c>
    </row>
    <row r="90" spans="1:11">
      <c r="A90">
        <v>88</v>
      </c>
      <c r="B90">
        <v>12.8599384366442</v>
      </c>
      <c r="C90">
        <v>513.119530932717</v>
      </c>
      <c r="D90">
        <v>0.621364568187807</v>
      </c>
      <c r="E90">
        <v>81.4463148066038</v>
      </c>
      <c r="F90">
        <v>49.6132833687767</v>
      </c>
      <c r="G90">
        <v>1399.19675530577</v>
      </c>
      <c r="H90">
        <v>0.182429317356495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</v>
      </c>
      <c r="C91">
        <v>522.115011776356</v>
      </c>
      <c r="D91">
        <v>0.621381631005267</v>
      </c>
      <c r="E91">
        <v>82.4177411172983</v>
      </c>
      <c r="F91">
        <v>48.7584997864861</v>
      </c>
      <c r="G91">
        <v>1374.21413418193</v>
      </c>
      <c r="H91">
        <v>0.182545684008493</v>
      </c>
      <c r="I91">
        <v>0.145793148461115</v>
      </c>
      <c r="J91">
        <v>12.672756368924</v>
      </c>
      <c r="K91">
        <v>2.92575113930462</v>
      </c>
    </row>
    <row r="92" spans="1:11">
      <c r="A92">
        <v>90</v>
      </c>
      <c r="B92">
        <v>13.2527900334339</v>
      </c>
      <c r="C92">
        <v>530.855741253734</v>
      </c>
      <c r="D92">
        <v>0.621392785242358</v>
      </c>
      <c r="E92">
        <v>83.3630362992013</v>
      </c>
      <c r="F92">
        <v>47.9556736639883</v>
      </c>
      <c r="G92">
        <v>1351.60765755632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13.6026760477724</v>
      </c>
      <c r="C93">
        <v>536.080124288312</v>
      </c>
      <c r="D93">
        <v>0.621284885113421</v>
      </c>
      <c r="E93">
        <v>83.8289804749866</v>
      </c>
      <c r="F93">
        <v>47.4883203775098</v>
      </c>
      <c r="G93">
        <v>1336.03086078796</v>
      </c>
      <c r="H93">
        <v>0.182912268655359</v>
      </c>
      <c r="I93">
        <v>0.145929644828325</v>
      </c>
      <c r="J93">
        <v>12.7935274364876</v>
      </c>
      <c r="K93">
        <v>2.92575113930462</v>
      </c>
    </row>
    <row r="94" spans="1:11">
      <c r="A94">
        <v>92</v>
      </c>
      <c r="B94">
        <v>13.8237071777741</v>
      </c>
      <c r="C94">
        <v>546.245690718253</v>
      </c>
      <c r="D94">
        <v>0.621292367203852</v>
      </c>
      <c r="E94">
        <v>84.9282405301052</v>
      </c>
      <c r="F94">
        <v>46.6045684621233</v>
      </c>
      <c r="G94">
        <v>1310.94192230963</v>
      </c>
      <c r="H94">
        <v>0.183037843999573</v>
      </c>
      <c r="I94">
        <v>0.146038689309121</v>
      </c>
      <c r="J94">
        <v>12.8670006826539</v>
      </c>
      <c r="K94">
        <v>2.92575113930462</v>
      </c>
    </row>
    <row r="95" spans="1:11">
      <c r="A95">
        <v>93</v>
      </c>
      <c r="B95">
        <v>13.9992331971065</v>
      </c>
      <c r="C95">
        <v>556.965731171373</v>
      </c>
      <c r="D95">
        <v>0.621329348205952</v>
      </c>
      <c r="E95">
        <v>86.1114635880151</v>
      </c>
      <c r="F95">
        <v>45.7075602060436</v>
      </c>
      <c r="G95">
        <v>1286.109214296</v>
      </c>
      <c r="H95">
        <v>0.183122679640538</v>
      </c>
      <c r="I95">
        <v>0.146156957485131</v>
      </c>
      <c r="J95">
        <v>12.9385449400095</v>
      </c>
      <c r="K95">
        <v>2.92575113930462</v>
      </c>
    </row>
    <row r="96" spans="1:11">
      <c r="A96">
        <v>94</v>
      </c>
      <c r="B96">
        <v>14.1877964344684</v>
      </c>
      <c r="C96">
        <v>561.182845685709</v>
      </c>
      <c r="D96">
        <v>0.621281974377273</v>
      </c>
      <c r="E96">
        <v>86.5251376865875</v>
      </c>
      <c r="F96">
        <v>45.3640821096591</v>
      </c>
      <c r="G96">
        <v>1274.99506909616</v>
      </c>
      <c r="H96">
        <v>0.183255692329366</v>
      </c>
      <c r="I96">
        <v>0.146196254886275</v>
      </c>
      <c r="J96">
        <v>12.9745398396725</v>
      </c>
      <c r="K96">
        <v>2.92575113930462</v>
      </c>
    </row>
    <row r="97" spans="1:11">
      <c r="A97">
        <v>95</v>
      </c>
      <c r="B97">
        <v>14.4776131756822</v>
      </c>
      <c r="C97">
        <v>573.402863324129</v>
      </c>
      <c r="D97">
        <v>0.621293961441069</v>
      </c>
      <c r="E97">
        <v>87.8358541659611</v>
      </c>
      <c r="F97">
        <v>44.3973100215026</v>
      </c>
      <c r="G97">
        <v>1247.81089009706</v>
      </c>
      <c r="H97">
        <v>0.183423629913743</v>
      </c>
      <c r="I97">
        <v>0.146326083988309</v>
      </c>
      <c r="J97">
        <v>13.0593713396826</v>
      </c>
      <c r="K97">
        <v>2.92575113930462</v>
      </c>
    </row>
    <row r="98" spans="1:11">
      <c r="A98">
        <v>96</v>
      </c>
      <c r="B98">
        <v>14.7215508630935</v>
      </c>
      <c r="C98">
        <v>580.507463357821</v>
      </c>
      <c r="D98">
        <v>0.621263091202656</v>
      </c>
      <c r="E98">
        <v>88.5654989845057</v>
      </c>
      <c r="F98">
        <v>43.853948996564</v>
      </c>
      <c r="G98">
        <v>1231.73309442289</v>
      </c>
      <c r="H98">
        <v>0.183582684734144</v>
      </c>
      <c r="I98">
        <v>0.146397140471568</v>
      </c>
      <c r="J98">
        <v>13.1129554506364</v>
      </c>
      <c r="K98">
        <v>2.92575113930462</v>
      </c>
    </row>
    <row r="99" spans="1:11">
      <c r="A99">
        <v>97</v>
      </c>
      <c r="B99">
        <v>14.7779540154088</v>
      </c>
      <c r="C99">
        <v>586.827261594534</v>
      </c>
      <c r="D99">
        <v>0.62130811729165</v>
      </c>
      <c r="E99">
        <v>89.2834796234718</v>
      </c>
      <c r="F99">
        <v>43.3816667293968</v>
      </c>
      <c r="G99">
        <v>1219.67879063602</v>
      </c>
      <c r="H99">
        <v>0.183591308285036</v>
      </c>
      <c r="I99">
        <v>0.146469885166149</v>
      </c>
      <c r="J99">
        <v>13.1487036842185</v>
      </c>
      <c r="K99">
        <v>2.92575113930462</v>
      </c>
    </row>
    <row r="100" spans="1:11">
      <c r="A100">
        <v>98</v>
      </c>
      <c r="B100">
        <v>14.9246592716232</v>
      </c>
      <c r="C100">
        <v>588.756666035138</v>
      </c>
      <c r="D100">
        <v>0.621263579683239</v>
      </c>
      <c r="E100">
        <v>89.4457437214703</v>
      </c>
      <c r="F100">
        <v>43.2395014083786</v>
      </c>
      <c r="G100">
        <v>1214.21750902106</v>
      </c>
      <c r="H100">
        <v>0.183703099119566</v>
      </c>
      <c r="I100">
        <v>0.14648408397172</v>
      </c>
      <c r="J100">
        <v>13.1685087443728</v>
      </c>
      <c r="K100">
        <v>2.92575113930462</v>
      </c>
    </row>
    <row r="101" spans="1:11">
      <c r="A101">
        <v>99</v>
      </c>
      <c r="B101">
        <v>14.9248552778324</v>
      </c>
      <c r="C101">
        <v>588.935777400559</v>
      </c>
      <c r="D101">
        <v>0.621265062475714</v>
      </c>
      <c r="E101">
        <v>89.4680834266127</v>
      </c>
      <c r="F101">
        <v>43.2263511016142</v>
      </c>
      <c r="G101">
        <v>1214.32806224226</v>
      </c>
      <c r="H101">
        <v>0.183699479428677</v>
      </c>
      <c r="I101">
        <v>0.146486632082871</v>
      </c>
      <c r="J101">
        <v>13.1694454179466</v>
      </c>
      <c r="K101">
        <v>2.92575113930462</v>
      </c>
    </row>
    <row r="102" spans="1:11">
      <c r="A102">
        <v>100</v>
      </c>
      <c r="B102">
        <v>15.1409942862343</v>
      </c>
      <c r="C102">
        <v>599.042154510409</v>
      </c>
      <c r="D102">
        <v>0.621285042215133</v>
      </c>
      <c r="E102">
        <v>90.5603093810297</v>
      </c>
      <c r="F102">
        <v>42.497083883896</v>
      </c>
      <c r="G102">
        <v>1194.01478293594</v>
      </c>
      <c r="H102">
        <v>0.183819491866594</v>
      </c>
      <c r="I102">
        <v>0.146595097443137</v>
      </c>
      <c r="J102">
        <v>13.2338487259997</v>
      </c>
      <c r="K102">
        <v>2.92575113930462</v>
      </c>
    </row>
    <row r="103" spans="1:11">
      <c r="A103">
        <v>101</v>
      </c>
      <c r="B103">
        <v>15.4628679216326</v>
      </c>
      <c r="C103">
        <v>611.234004860271</v>
      </c>
      <c r="D103">
        <v>0.621279418497456</v>
      </c>
      <c r="E103">
        <v>91.8517145054489</v>
      </c>
      <c r="F103">
        <v>41.6494247502448</v>
      </c>
      <c r="G103">
        <v>1169.92095503691</v>
      </c>
      <c r="H103">
        <v>0.184012841632862</v>
      </c>
      <c r="I103">
        <v>0.146722439367078</v>
      </c>
      <c r="J103">
        <v>13.3139417166362</v>
      </c>
      <c r="K103">
        <v>2.92575113930462</v>
      </c>
    </row>
    <row r="104" spans="1:11">
      <c r="A104">
        <v>102</v>
      </c>
      <c r="B104">
        <v>15.5300699495479</v>
      </c>
      <c r="C104">
        <v>616.732422164546</v>
      </c>
      <c r="D104">
        <v>0.621311514015579</v>
      </c>
      <c r="E104">
        <v>92.4710697064369</v>
      </c>
      <c r="F104">
        <v>41.2781033967215</v>
      </c>
      <c r="G104">
        <v>1161.27200903288</v>
      </c>
      <c r="H104">
        <v>0.184028876669025</v>
      </c>
      <c r="I104">
        <v>0.14678547498547</v>
      </c>
      <c r="J104">
        <v>13.3439713119752</v>
      </c>
      <c r="K104">
        <v>2.92575113930462</v>
      </c>
    </row>
    <row r="105" spans="1:11">
      <c r="A105">
        <v>103</v>
      </c>
      <c r="B105">
        <v>15.5133953943217</v>
      </c>
      <c r="C105">
        <v>616.417248915234</v>
      </c>
      <c r="D105">
        <v>0.621311568969301</v>
      </c>
      <c r="E105">
        <v>92.4398635104054</v>
      </c>
      <c r="F105">
        <v>41.2992088313859</v>
      </c>
      <c r="G105">
        <v>1161.54011762813</v>
      </c>
      <c r="H105">
        <v>0.184019801080753</v>
      </c>
      <c r="I105">
        <v>0.146782267737369</v>
      </c>
      <c r="J105">
        <v>13.3413410554447</v>
      </c>
      <c r="K105">
        <v>2.92575113930462</v>
      </c>
    </row>
    <row r="106" spans="1:11">
      <c r="A106">
        <v>104</v>
      </c>
      <c r="B106">
        <v>15.8033845502354</v>
      </c>
      <c r="C106">
        <v>626.901986549418</v>
      </c>
      <c r="D106">
        <v>0.621293258798467</v>
      </c>
      <c r="E106">
        <v>93.5437236266802</v>
      </c>
      <c r="F106">
        <v>40.6084926135608</v>
      </c>
      <c r="G106">
        <v>1141.69163525452</v>
      </c>
      <c r="H106">
        <v>0.18419697505999</v>
      </c>
      <c r="I106">
        <v>0.146890840455151</v>
      </c>
      <c r="J106">
        <v>13.4087554996068</v>
      </c>
      <c r="K106">
        <v>2.92575113930462</v>
      </c>
    </row>
    <row r="107" spans="1:11">
      <c r="A107">
        <v>105</v>
      </c>
      <c r="B107">
        <v>16.0549423909398</v>
      </c>
      <c r="C107">
        <v>635.747780380336</v>
      </c>
      <c r="D107">
        <v>0.621279923838074</v>
      </c>
      <c r="E107">
        <v>94.4716578919661</v>
      </c>
      <c r="F107">
        <v>40.0434660974965</v>
      </c>
      <c r="G107">
        <v>1125.37556041251</v>
      </c>
      <c r="H107">
        <v>0.184351810553632</v>
      </c>
      <c r="I107">
        <v>0.146981969614843</v>
      </c>
      <c r="J107">
        <v>13.4649722452335</v>
      </c>
      <c r="K107">
        <v>2.92575113930462</v>
      </c>
    </row>
    <row r="108" spans="1:11">
      <c r="A108">
        <v>106</v>
      </c>
      <c r="B108">
        <v>16.1226055683141</v>
      </c>
      <c r="C108">
        <v>646.731188105939</v>
      </c>
      <c r="D108">
        <v>0.621364181299304</v>
      </c>
      <c r="E108">
        <v>95.7287964999407</v>
      </c>
      <c r="F108">
        <v>39.3634096490311</v>
      </c>
      <c r="G108">
        <v>1107.84758311479</v>
      </c>
      <c r="H108">
        <v>0.184343432852083</v>
      </c>
      <c r="I108">
        <v>0.147109193850567</v>
      </c>
      <c r="J108">
        <v>13.5161739684254</v>
      </c>
      <c r="K108">
        <v>2.92575113930462</v>
      </c>
    </row>
    <row r="109" spans="1:11">
      <c r="A109">
        <v>107</v>
      </c>
      <c r="B109">
        <v>16.4031590987626</v>
      </c>
      <c r="C109">
        <v>656.838232322341</v>
      </c>
      <c r="D109">
        <v>0.621357256902698</v>
      </c>
      <c r="E109">
        <v>96.7910201545448</v>
      </c>
      <c r="F109">
        <v>38.7577084242037</v>
      </c>
      <c r="G109">
        <v>1090.5303906524</v>
      </c>
      <c r="H109">
        <v>0.184514452864077</v>
      </c>
      <c r="I109">
        <v>0.147213648539392</v>
      </c>
      <c r="J109">
        <v>13.5774978607816</v>
      </c>
      <c r="K109">
        <v>2.92575113930462</v>
      </c>
    </row>
    <row r="110" spans="1:11">
      <c r="A110">
        <v>108</v>
      </c>
      <c r="B110">
        <v>16.7243916697308</v>
      </c>
      <c r="C110">
        <v>666.113275728651</v>
      </c>
      <c r="D110">
        <v>0.621325359235192</v>
      </c>
      <c r="E110">
        <v>97.7377677549547</v>
      </c>
      <c r="F110">
        <v>38.2180413119241</v>
      </c>
      <c r="G110">
        <v>1074.64847354887</v>
      </c>
      <c r="H110">
        <v>0.184723336330564</v>
      </c>
      <c r="I110">
        <v>0.14730580609597</v>
      </c>
      <c r="J110">
        <v>13.6372446472161</v>
      </c>
      <c r="K110">
        <v>2.92575113930462</v>
      </c>
    </row>
    <row r="111" spans="1:11">
      <c r="A111">
        <v>109</v>
      </c>
      <c r="B111">
        <v>16.8224189273571</v>
      </c>
      <c r="C111">
        <v>673.172090301078</v>
      </c>
      <c r="D111">
        <v>0.621362022697295</v>
      </c>
      <c r="E111">
        <v>98.5217346578129</v>
      </c>
      <c r="F111">
        <v>37.8172907893919</v>
      </c>
      <c r="G111">
        <v>1064.07745774204</v>
      </c>
      <c r="H111">
        <v>0.184761580024111</v>
      </c>
      <c r="I111">
        <v>0.147384418206239</v>
      </c>
      <c r="J111">
        <v>13.6716445519449</v>
      </c>
      <c r="K111">
        <v>2.92575113930462</v>
      </c>
    </row>
    <row r="112" spans="1:11">
      <c r="A112">
        <v>110</v>
      </c>
      <c r="B112">
        <v>17.1430568996249</v>
      </c>
      <c r="C112">
        <v>685.073918205628</v>
      </c>
      <c r="D112">
        <v>0.621348245003458</v>
      </c>
      <c r="E112">
        <v>99.7746335892958</v>
      </c>
      <c r="F112">
        <v>37.1602888588986</v>
      </c>
      <c r="G112">
        <v>1045.22670795168</v>
      </c>
      <c r="H112">
        <v>0.184955239715022</v>
      </c>
      <c r="I112">
        <v>0.147507626610525</v>
      </c>
      <c r="J112">
        <v>13.7394488987552</v>
      </c>
      <c r="K112">
        <v>2.92575113930462</v>
      </c>
    </row>
    <row r="113" spans="1:11">
      <c r="A113">
        <v>111</v>
      </c>
      <c r="B113">
        <v>17.3643109521492</v>
      </c>
      <c r="C113">
        <v>695.109836807681</v>
      </c>
      <c r="D113">
        <v>0.621360403014614</v>
      </c>
      <c r="E113">
        <v>100.856430574352</v>
      </c>
      <c r="F113">
        <v>36.6237727365986</v>
      </c>
      <c r="G113">
        <v>1031.20660310363</v>
      </c>
      <c r="H113">
        <v>0.185069438714045</v>
      </c>
      <c r="I113">
        <v>0.14761544674598</v>
      </c>
      <c r="J113">
        <v>13.7918544731251</v>
      </c>
      <c r="K113">
        <v>2.92575113930462</v>
      </c>
    </row>
    <row r="114" spans="1:11">
      <c r="A114">
        <v>112</v>
      </c>
      <c r="B114">
        <v>17.5473085067437</v>
      </c>
      <c r="C114">
        <v>704.876765782502</v>
      </c>
      <c r="D114">
        <v>0.621382632106545</v>
      </c>
      <c r="E114">
        <v>101.918186123265</v>
      </c>
      <c r="F114">
        <v>36.116305609758</v>
      </c>
      <c r="G114">
        <v>1017.17019654655</v>
      </c>
      <c r="H114">
        <v>0.18516288591283</v>
      </c>
      <c r="I114">
        <v>0.147720951026548</v>
      </c>
      <c r="J114">
        <v>13.8396977565169</v>
      </c>
      <c r="K114">
        <v>2.92575113930462</v>
      </c>
    </row>
    <row r="115" spans="1:11">
      <c r="A115">
        <v>113</v>
      </c>
      <c r="B115">
        <v>17.7535204789273</v>
      </c>
      <c r="C115">
        <v>709.133769666948</v>
      </c>
      <c r="D115">
        <v>0.621345386887302</v>
      </c>
      <c r="E115">
        <v>102.325269904625</v>
      </c>
      <c r="F115">
        <v>35.8994956652185</v>
      </c>
      <c r="G115">
        <v>1010.23198011609</v>
      </c>
      <c r="H115">
        <v>0.185307990578597</v>
      </c>
      <c r="I115">
        <v>0.147759573783156</v>
      </c>
      <c r="J115">
        <v>13.8691781565672</v>
      </c>
      <c r="K115">
        <v>2.92575113930462</v>
      </c>
    </row>
    <row r="116" spans="1:11">
      <c r="A116">
        <v>114</v>
      </c>
      <c r="B116">
        <v>17.856946169071</v>
      </c>
      <c r="C116">
        <v>716.099769659601</v>
      </c>
      <c r="D116">
        <v>0.621370674255369</v>
      </c>
      <c r="E116">
        <v>103.094052495965</v>
      </c>
      <c r="F116">
        <v>35.5502763285623</v>
      </c>
      <c r="G116">
        <v>1000.74988168113</v>
      </c>
      <c r="H116">
        <v>0.185352120422948</v>
      </c>
      <c r="I116">
        <v>0.147836317584925</v>
      </c>
      <c r="J116">
        <v>13.9005419889399</v>
      </c>
      <c r="K116">
        <v>2.92575113930462</v>
      </c>
    </row>
    <row r="117" spans="1:11">
      <c r="A117">
        <v>115</v>
      </c>
      <c r="B117">
        <v>18.1114625854531</v>
      </c>
      <c r="C117">
        <v>725.069889530264</v>
      </c>
      <c r="D117">
        <v>0.62135509737031</v>
      </c>
      <c r="E117">
        <v>104.030318412724</v>
      </c>
      <c r="F117">
        <v>35.1104701185582</v>
      </c>
      <c r="G117">
        <v>987.92682283086</v>
      </c>
      <c r="H117">
        <v>0.185508958171015</v>
      </c>
      <c r="I117">
        <v>0.147928052047298</v>
      </c>
      <c r="J117">
        <v>13.948773639451</v>
      </c>
      <c r="K117">
        <v>2.92575113930462</v>
      </c>
    </row>
    <row r="118" spans="1:11">
      <c r="A118">
        <v>116</v>
      </c>
      <c r="B118">
        <v>18.3969682388212</v>
      </c>
      <c r="C118">
        <v>734.959094030794</v>
      </c>
      <c r="D118">
        <v>0.621338761044468</v>
      </c>
      <c r="E118">
        <v>105.058625699306</v>
      </c>
      <c r="F118">
        <v>34.6380429835895</v>
      </c>
      <c r="G118">
        <v>973.938381713207</v>
      </c>
      <c r="H118">
        <v>0.18568802649385</v>
      </c>
      <c r="I118">
        <v>0.148028564088441</v>
      </c>
      <c r="J118">
        <v>14.0014893304531</v>
      </c>
      <c r="K118">
        <v>2.92575113930462</v>
      </c>
    </row>
    <row r="119" spans="1:11">
      <c r="A119">
        <v>117</v>
      </c>
      <c r="B119">
        <v>18.5971727393123</v>
      </c>
      <c r="C119">
        <v>742.872363785104</v>
      </c>
      <c r="D119">
        <v>0.621347678938199</v>
      </c>
      <c r="E119">
        <v>105.898016475146</v>
      </c>
      <c r="F119">
        <v>34.26906953505</v>
      </c>
      <c r="G119">
        <v>964.095167055912</v>
      </c>
      <c r="H119">
        <v>0.185799456297023</v>
      </c>
      <c r="I119">
        <v>0.148111699607512</v>
      </c>
      <c r="J119">
        <v>14.0408487250454</v>
      </c>
      <c r="K119">
        <v>2.92575113930462</v>
      </c>
    </row>
    <row r="120" spans="1:11">
      <c r="A120">
        <v>118</v>
      </c>
      <c r="B120">
        <v>18.82999248585</v>
      </c>
      <c r="C120">
        <v>753.045053777394</v>
      </c>
      <c r="D120">
        <v>0.621358613925676</v>
      </c>
      <c r="E120">
        <v>106.982738412029</v>
      </c>
      <c r="F120">
        <v>33.806137577718</v>
      </c>
      <c r="G120">
        <v>951.035745860512</v>
      </c>
      <c r="H120">
        <v>0.185931289557568</v>
      </c>
      <c r="I120">
        <v>0.14821877210316</v>
      </c>
      <c r="J120">
        <v>14.0891299483908</v>
      </c>
      <c r="K120">
        <v>2.92575113930462</v>
      </c>
    </row>
    <row r="121" spans="1:11">
      <c r="A121">
        <v>119</v>
      </c>
      <c r="B121">
        <v>19.0456001522862</v>
      </c>
      <c r="C121">
        <v>762.794653510245</v>
      </c>
      <c r="D121">
        <v>0.621367962007914</v>
      </c>
      <c r="E121">
        <v>108.02528757405</v>
      </c>
      <c r="F121">
        <v>33.3740470952012</v>
      </c>
      <c r="G121">
        <v>938.922023061129</v>
      </c>
      <c r="H121">
        <v>0.186051168042207</v>
      </c>
      <c r="I121">
        <v>0.148321789739339</v>
      </c>
      <c r="J121">
        <v>14.1340653436603</v>
      </c>
      <c r="K121">
        <v>2.92575113930462</v>
      </c>
    </row>
    <row r="122" spans="1:11">
      <c r="A122">
        <v>120</v>
      </c>
      <c r="B122">
        <v>19.397064465701</v>
      </c>
      <c r="C122">
        <v>768.068015938768</v>
      </c>
      <c r="D122">
        <v>0.621292764806126</v>
      </c>
      <c r="E122">
        <v>108.486801458207</v>
      </c>
      <c r="F122">
        <v>33.1449092553389</v>
      </c>
      <c r="G122">
        <v>931.20117594862</v>
      </c>
      <c r="H122">
        <v>0.186305580179975</v>
      </c>
      <c r="I122">
        <v>0.148364278547285</v>
      </c>
      <c r="J122">
        <v>14.1743570204236</v>
      </c>
      <c r="K122">
        <v>2.92575113930462</v>
      </c>
    </row>
    <row r="123" spans="1:11">
      <c r="A123">
        <v>121</v>
      </c>
      <c r="B123">
        <v>19.6509611236486</v>
      </c>
      <c r="C123">
        <v>778.492981657779</v>
      </c>
      <c r="D123">
        <v>0.621290588481585</v>
      </c>
      <c r="E123">
        <v>109.590840368793</v>
      </c>
      <c r="F123">
        <v>32.7010586993443</v>
      </c>
      <c r="G123">
        <v>918.664060604565</v>
      </c>
      <c r="H123">
        <v>0.186451725591758</v>
      </c>
      <c r="I123">
        <v>0.148473067373724</v>
      </c>
      <c r="J123">
        <v>14.2225820778994</v>
      </c>
      <c r="K123">
        <v>2.92575113930462</v>
      </c>
    </row>
    <row r="124" spans="1:11">
      <c r="A124">
        <v>122</v>
      </c>
      <c r="B124">
        <v>19.8573443995014</v>
      </c>
      <c r="C124">
        <v>789.660497970685</v>
      </c>
      <c r="D124">
        <v>0.621310964000843</v>
      </c>
      <c r="E124">
        <v>110.801495147985</v>
      </c>
      <c r="F124">
        <v>32.2385946310356</v>
      </c>
      <c r="G124">
        <v>905.957511148741</v>
      </c>
      <c r="H124">
        <v>0.186555361338858</v>
      </c>
      <c r="I124">
        <v>0.148593202857263</v>
      </c>
      <c r="J124">
        <v>14.2687463069583</v>
      </c>
      <c r="K124">
        <v>2.92575113930462</v>
      </c>
    </row>
    <row r="125" spans="1:11">
      <c r="A125">
        <v>123</v>
      </c>
      <c r="B125">
        <v>20.053272605765</v>
      </c>
      <c r="C125">
        <v>793.827584129701</v>
      </c>
      <c r="D125">
        <v>0.621275535098696</v>
      </c>
      <c r="E125">
        <v>111.201330067906</v>
      </c>
      <c r="F125">
        <v>32.0693626666156</v>
      </c>
      <c r="G125">
        <v>900.653104726556</v>
      </c>
      <c r="H125">
        <v>0.186689528312524</v>
      </c>
      <c r="I125">
        <v>0.148631330658121</v>
      </c>
      <c r="J125">
        <v>14.2939640918203</v>
      </c>
      <c r="K125">
        <v>2.92575113930462</v>
      </c>
    </row>
    <row r="126" spans="1:11">
      <c r="A126">
        <v>124</v>
      </c>
      <c r="B126">
        <v>20.354674126495</v>
      </c>
      <c r="C126">
        <v>805.896957397812</v>
      </c>
      <c r="D126">
        <v>0.621279275021244</v>
      </c>
      <c r="E126">
        <v>112.475268441421</v>
      </c>
      <c r="F126">
        <v>31.5890815277667</v>
      </c>
      <c r="G126">
        <v>887.208978370266</v>
      </c>
      <c r="H126">
        <v>0.186863142565645</v>
      </c>
      <c r="I126">
        <v>0.148756807097135</v>
      </c>
      <c r="J126">
        <v>14.3477919145869</v>
      </c>
      <c r="K126">
        <v>2.92575113930462</v>
      </c>
    </row>
    <row r="127" spans="1:11">
      <c r="A127">
        <v>125</v>
      </c>
      <c r="B127">
        <v>20.6127677223272</v>
      </c>
      <c r="C127">
        <v>813.869669440908</v>
      </c>
      <c r="D127">
        <v>0.621261559286961</v>
      </c>
      <c r="E127">
        <v>113.288646087712</v>
      </c>
      <c r="F127">
        <v>31.2796331477825</v>
      </c>
      <c r="G127">
        <v>877.918085858006</v>
      </c>
      <c r="H127">
        <v>0.187028744098831</v>
      </c>
      <c r="I127">
        <v>0.148835854802154</v>
      </c>
      <c r="J127">
        <v>14.3869483551167</v>
      </c>
      <c r="K127">
        <v>2.92575113930462</v>
      </c>
    </row>
    <row r="128" spans="1:11">
      <c r="A128">
        <v>126</v>
      </c>
      <c r="B128">
        <v>20.9106229314451</v>
      </c>
      <c r="C128">
        <v>822.274555716118</v>
      </c>
      <c r="D128">
        <v>0.621234477378073</v>
      </c>
      <c r="E128">
        <v>114.136756445508</v>
      </c>
      <c r="F128">
        <v>30.9599081149333</v>
      </c>
      <c r="G128">
        <v>868.518391671523</v>
      </c>
      <c r="H128">
        <v>0.187219485826743</v>
      </c>
      <c r="I128">
        <v>0.14891821681222</v>
      </c>
      <c r="J128">
        <v>14.4293324119646</v>
      </c>
      <c r="K128">
        <v>2.92575113930462</v>
      </c>
    </row>
    <row r="129" spans="1:11">
      <c r="A129">
        <v>127</v>
      </c>
      <c r="B129">
        <v>21.0185837054772</v>
      </c>
      <c r="C129">
        <v>829.792547651373</v>
      </c>
      <c r="D129">
        <v>0.621259626528207</v>
      </c>
      <c r="E129">
        <v>114.963786172034</v>
      </c>
      <c r="F129">
        <v>30.6794086814507</v>
      </c>
      <c r="G129">
        <v>861.051291291583</v>
      </c>
      <c r="H129">
        <v>0.187264159230739</v>
      </c>
      <c r="I129">
        <v>0.1490006480508</v>
      </c>
      <c r="J129">
        <v>14.4559761042595</v>
      </c>
      <c r="K129">
        <v>2.92575113930462</v>
      </c>
    </row>
    <row r="130" spans="1:11">
      <c r="A130">
        <v>128</v>
      </c>
      <c r="B130">
        <v>21.2407135903585</v>
      </c>
      <c r="C130">
        <v>834.982057567754</v>
      </c>
      <c r="D130">
        <v>0.621231750995483</v>
      </c>
      <c r="E130">
        <v>115.470412332235</v>
      </c>
      <c r="F130">
        <v>30.4887326134585</v>
      </c>
      <c r="G130">
        <v>855.261933950778</v>
      </c>
      <c r="H130">
        <v>0.187412176641185</v>
      </c>
      <c r="I130">
        <v>0.149049329773082</v>
      </c>
      <c r="J130">
        <v>14.4841922639383</v>
      </c>
      <c r="K130">
        <v>2.92575113930462</v>
      </c>
    </row>
    <row r="131" spans="1:11">
      <c r="A131">
        <v>129</v>
      </c>
      <c r="B131">
        <v>21.4918721722952</v>
      </c>
      <c r="C131">
        <v>844.84808270138</v>
      </c>
      <c r="D131">
        <v>0.621234340042207</v>
      </c>
      <c r="E131">
        <v>116.507446950048</v>
      </c>
      <c r="F131">
        <v>30.1326891916696</v>
      </c>
      <c r="G131">
        <v>845.277373014789</v>
      </c>
      <c r="H131">
        <v>0.187557700218093</v>
      </c>
      <c r="I131">
        <v>0.149151322957297</v>
      </c>
      <c r="J131">
        <v>14.525681041079</v>
      </c>
      <c r="K131">
        <v>2.92575113930462</v>
      </c>
    </row>
    <row r="132" spans="1:11">
      <c r="A132">
        <v>130</v>
      </c>
      <c r="B132">
        <v>21.7772891772319</v>
      </c>
      <c r="C132">
        <v>856.325667347916</v>
      </c>
      <c r="D132">
        <v>0.621237034394251</v>
      </c>
      <c r="E132">
        <v>117.71676034512</v>
      </c>
      <c r="F132">
        <v>29.7288119005728</v>
      </c>
      <c r="G132">
        <v>834.052178243295</v>
      </c>
      <c r="H132">
        <v>0.187720462400188</v>
      </c>
      <c r="I132">
        <v>0.14927038736166</v>
      </c>
      <c r="J132">
        <v>14.5726278373372</v>
      </c>
      <c r="K132">
        <v>2.92575113930462</v>
      </c>
    </row>
    <row r="133" spans="1:11">
      <c r="A133">
        <v>131</v>
      </c>
      <c r="B133">
        <v>21.9824176172622</v>
      </c>
      <c r="C133">
        <v>863.4216192218</v>
      </c>
      <c r="D133">
        <v>0.621222161099711</v>
      </c>
      <c r="E133">
        <v>118.449693355322</v>
      </c>
      <c r="F133">
        <v>29.4844883698458</v>
      </c>
      <c r="G133">
        <v>826.827031260546</v>
      </c>
      <c r="H133">
        <v>0.187847215116175</v>
      </c>
      <c r="I133">
        <v>0.149341913445713</v>
      </c>
      <c r="J133">
        <v>14.6032904912108</v>
      </c>
      <c r="K133">
        <v>2.92575113930462</v>
      </c>
    </row>
    <row r="134" spans="1:11">
      <c r="A134">
        <v>132</v>
      </c>
      <c r="B134">
        <v>22.2760092162826</v>
      </c>
      <c r="C134">
        <v>872.926825864777</v>
      </c>
      <c r="D134">
        <v>0.621203240770826</v>
      </c>
      <c r="E134">
        <v>119.425230169127</v>
      </c>
      <c r="F134">
        <v>29.1634349362546</v>
      </c>
      <c r="G134">
        <v>817.596205636675</v>
      </c>
      <c r="H134">
        <v>0.18802735020598</v>
      </c>
      <c r="I134">
        <v>0.149437176510587</v>
      </c>
      <c r="J134">
        <v>14.6449447593733</v>
      </c>
      <c r="K134">
        <v>2.92575113930462</v>
      </c>
    </row>
    <row r="135" spans="1:11">
      <c r="A135">
        <v>133</v>
      </c>
      <c r="B135">
        <v>22.5560465554765</v>
      </c>
      <c r="C135">
        <v>881.601536404358</v>
      </c>
      <c r="D135">
        <v>0.621185609368438</v>
      </c>
      <c r="E135">
        <v>120.309992654925</v>
      </c>
      <c r="F135">
        <v>28.876474959479</v>
      </c>
      <c r="G135">
        <v>809.320436830755</v>
      </c>
      <c r="H135">
        <v>0.188200810461634</v>
      </c>
      <c r="I135">
        <v>0.149523431266596</v>
      </c>
      <c r="J135">
        <v>14.6832463429052</v>
      </c>
      <c r="K135">
        <v>2.92575113930462</v>
      </c>
    </row>
    <row r="136" spans="1:11">
      <c r="A136">
        <v>134</v>
      </c>
      <c r="B136">
        <v>22.6466496003952</v>
      </c>
      <c r="C136">
        <v>892.846694697965</v>
      </c>
      <c r="D136">
        <v>0.62124156516521</v>
      </c>
      <c r="E136">
        <v>121.573595040063</v>
      </c>
      <c r="F136">
        <v>28.51278370788</v>
      </c>
      <c r="G136">
        <v>799.837013641441</v>
      </c>
      <c r="H136">
        <v>0.188213615805617</v>
      </c>
      <c r="I136">
        <v>0.149649868780699</v>
      </c>
      <c r="J136">
        <v>14.714119615753</v>
      </c>
      <c r="K136">
        <v>2.92575113930462</v>
      </c>
    </row>
    <row r="137" spans="1:11">
      <c r="A137">
        <v>135</v>
      </c>
      <c r="B137">
        <v>22.9304637119843</v>
      </c>
      <c r="C137">
        <v>902.130393739584</v>
      </c>
      <c r="D137">
        <v>0.621231693800246</v>
      </c>
      <c r="E137">
        <v>122.526057137275</v>
      </c>
      <c r="F137">
        <v>28.2193625964535</v>
      </c>
      <c r="G137">
        <v>791.426249895523</v>
      </c>
      <c r="H137">
        <v>0.188387346931848</v>
      </c>
      <c r="I137">
        <v>0.149742861067766</v>
      </c>
      <c r="J137">
        <v>14.752985876824</v>
      </c>
      <c r="K137">
        <v>2.92575113930462</v>
      </c>
    </row>
    <row r="138" spans="1:11">
      <c r="A138">
        <v>136</v>
      </c>
      <c r="B138">
        <v>23.2523775095231</v>
      </c>
      <c r="C138">
        <v>910.008695706679</v>
      </c>
      <c r="D138">
        <v>0.621201227892292</v>
      </c>
      <c r="E138">
        <v>123.299191665903</v>
      </c>
      <c r="F138">
        <v>27.9750565135526</v>
      </c>
      <c r="G138">
        <v>784.161870442507</v>
      </c>
      <c r="H138">
        <v>0.188597238686779</v>
      </c>
      <c r="I138">
        <v>0.149817405865538</v>
      </c>
      <c r="J138">
        <v>14.7908947929728</v>
      </c>
      <c r="K138">
        <v>2.92575113930462</v>
      </c>
    </row>
    <row r="139" spans="1:11">
      <c r="A139">
        <v>137</v>
      </c>
      <c r="B139">
        <v>23.342560444115</v>
      </c>
      <c r="C139">
        <v>916.261302501848</v>
      </c>
      <c r="D139">
        <v>0.621225263212803</v>
      </c>
      <c r="E139">
        <v>123.983826071732</v>
      </c>
      <c r="F139">
        <v>27.7841535168046</v>
      </c>
      <c r="G139">
        <v>779.067973357159</v>
      </c>
      <c r="H139">
        <v>0.188635432516811</v>
      </c>
      <c r="I139">
        <v>0.149885435826948</v>
      </c>
      <c r="J139">
        <v>14.8098095362774</v>
      </c>
      <c r="K139">
        <v>2.92575113930462</v>
      </c>
    </row>
    <row r="140" spans="1:11">
      <c r="A140">
        <v>138</v>
      </c>
      <c r="B140">
        <v>23.6785370645767</v>
      </c>
      <c r="C140">
        <v>927.016012742071</v>
      </c>
      <c r="D140">
        <v>0.621205763462089</v>
      </c>
      <c r="E140">
        <v>125.082753171551</v>
      </c>
      <c r="F140">
        <v>27.4618176388522</v>
      </c>
      <c r="G140">
        <v>769.770356261031</v>
      </c>
      <c r="H140">
        <v>0.188841688086541</v>
      </c>
      <c r="I140">
        <v>0.14999258750336</v>
      </c>
      <c r="J140">
        <v>14.8537605921203</v>
      </c>
      <c r="K140">
        <v>2.92575113930462</v>
      </c>
    </row>
    <row r="141" spans="1:11">
      <c r="A141">
        <v>139</v>
      </c>
      <c r="B141">
        <v>23.9176629627155</v>
      </c>
      <c r="C141">
        <v>936.96147519823</v>
      </c>
      <c r="D141">
        <v>0.621208431139136</v>
      </c>
      <c r="E141">
        <v>126.130466716656</v>
      </c>
      <c r="F141">
        <v>27.1703216878076</v>
      </c>
      <c r="G141">
        <v>761.736727567426</v>
      </c>
      <c r="H141">
        <v>0.188974816657936</v>
      </c>
      <c r="I141">
        <v>0.150095690914291</v>
      </c>
      <c r="J141">
        <v>14.8890488811743</v>
      </c>
      <c r="K141">
        <v>2.92575113930462</v>
      </c>
    </row>
    <row r="142" spans="1:11">
      <c r="A142">
        <v>140</v>
      </c>
      <c r="B142">
        <v>24.1458102508602</v>
      </c>
      <c r="C142">
        <v>947.529334002915</v>
      </c>
      <c r="D142">
        <v>0.621219422519158</v>
      </c>
      <c r="E142">
        <v>127.253384785672</v>
      </c>
      <c r="F142">
        <v>26.8672892507414</v>
      </c>
      <c r="G142">
        <v>753.350537693321</v>
      </c>
      <c r="H142">
        <v>0.189098032435175</v>
      </c>
      <c r="I142">
        <v>0.150206331795406</v>
      </c>
      <c r="J142">
        <v>14.9243855455269</v>
      </c>
      <c r="K142">
        <v>2.92575113930462</v>
      </c>
    </row>
    <row r="143" spans="1:11">
      <c r="A143">
        <v>141</v>
      </c>
      <c r="B143">
        <v>24.3783371718215</v>
      </c>
      <c r="C143">
        <v>952.243942544666</v>
      </c>
      <c r="D143">
        <v>0.621189960805887</v>
      </c>
      <c r="E143">
        <v>127.697849986182</v>
      </c>
      <c r="F143">
        <v>26.7342679252848</v>
      </c>
      <c r="G143">
        <v>749.277903953009</v>
      </c>
      <c r="H143">
        <v>0.189253604644602</v>
      </c>
      <c r="I143">
        <v>0.150248713569955</v>
      </c>
      <c r="J143">
        <v>14.9484359593352</v>
      </c>
      <c r="K143">
        <v>2.92575113930462</v>
      </c>
    </row>
    <row r="144" spans="1:11">
      <c r="A144">
        <v>142</v>
      </c>
      <c r="B144">
        <v>24.5140498329999</v>
      </c>
      <c r="C144">
        <v>959.961468467999</v>
      </c>
      <c r="D144">
        <v>0.621205743559861</v>
      </c>
      <c r="E144">
        <v>128.530586942891</v>
      </c>
      <c r="F144">
        <v>26.5193401260639</v>
      </c>
      <c r="G144">
        <v>743.414366264994</v>
      </c>
      <c r="H144">
        <v>0.189319900959412</v>
      </c>
      <c r="I144">
        <v>0.150331060383362</v>
      </c>
      <c r="J144">
        <v>14.9717139704</v>
      </c>
      <c r="K144">
        <v>2.92575113930462</v>
      </c>
    </row>
    <row r="145" spans="1:11">
      <c r="A145">
        <v>143</v>
      </c>
      <c r="B145">
        <v>24.7950825925731</v>
      </c>
      <c r="C145">
        <v>969.206745525776</v>
      </c>
      <c r="D145">
        <v>0.62119120373769</v>
      </c>
      <c r="E145">
        <v>129.476854048712</v>
      </c>
      <c r="F145">
        <v>26.2663717599369</v>
      </c>
      <c r="G145">
        <v>736.165625693544</v>
      </c>
      <c r="H145">
        <v>0.189490080605375</v>
      </c>
      <c r="I145">
        <v>0.150423377457204</v>
      </c>
      <c r="J145">
        <v>15.006837816495</v>
      </c>
      <c r="K145">
        <v>2.92575113930462</v>
      </c>
    </row>
    <row r="146" spans="1:11">
      <c r="A146">
        <v>144</v>
      </c>
      <c r="B146">
        <v>25.1180616666805</v>
      </c>
      <c r="C146">
        <v>979.453206774778</v>
      </c>
      <c r="D146">
        <v>0.62117442905791</v>
      </c>
      <c r="E146">
        <v>130.519979626399</v>
      </c>
      <c r="F146">
        <v>25.9915884844027</v>
      </c>
      <c r="G146">
        <v>728.255539834207</v>
      </c>
      <c r="H146">
        <v>0.189687533180285</v>
      </c>
      <c r="I146">
        <v>0.15052499427523</v>
      </c>
      <c r="J146">
        <v>15.0460075414848</v>
      </c>
      <c r="K146">
        <v>2.92575113930462</v>
      </c>
    </row>
    <row r="147" spans="1:11">
      <c r="A147">
        <v>145</v>
      </c>
      <c r="B147">
        <v>25.3373073744355</v>
      </c>
      <c r="C147">
        <v>987.557152028559</v>
      </c>
      <c r="D147">
        <v>0.621177133868784</v>
      </c>
      <c r="E147">
        <v>131.361168093506</v>
      </c>
      <c r="F147">
        <v>25.7783001600726</v>
      </c>
      <c r="G147">
        <v>722.351046146907</v>
      </c>
      <c r="H147">
        <v>0.189814129341617</v>
      </c>
      <c r="I147">
        <v>0.150607448569737</v>
      </c>
      <c r="J147">
        <v>15.0742245912388</v>
      </c>
      <c r="K147">
        <v>2.92575113930462</v>
      </c>
    </row>
    <row r="148" spans="1:11">
      <c r="A148">
        <v>146</v>
      </c>
      <c r="B148">
        <v>25.6028849030274</v>
      </c>
      <c r="C148">
        <v>998.019750937328</v>
      </c>
      <c r="D148">
        <v>0.621180805761436</v>
      </c>
      <c r="E148">
        <v>132.453064810448</v>
      </c>
      <c r="F148">
        <v>25.5080569961759</v>
      </c>
      <c r="G148">
        <v>714.773533078757</v>
      </c>
      <c r="H148">
        <v>0.189966222322005</v>
      </c>
      <c r="I148">
        <v>0.150714497789627</v>
      </c>
      <c r="J148">
        <v>15.1091838749488</v>
      </c>
      <c r="K148">
        <v>2.92575113930462</v>
      </c>
    </row>
    <row r="149" spans="1:11">
      <c r="A149">
        <v>147</v>
      </c>
      <c r="B149">
        <v>25.8407116504149</v>
      </c>
      <c r="C149">
        <v>1007.89760868901</v>
      </c>
      <c r="D149">
        <v>0.621185035819426</v>
      </c>
      <c r="E149">
        <v>133.488905581351</v>
      </c>
      <c r="F149">
        <v>25.2580663658204</v>
      </c>
      <c r="G149">
        <v>707.777983418044</v>
      </c>
      <c r="H149">
        <v>0.1901000737023</v>
      </c>
      <c r="I149">
        <v>0.150816146455839</v>
      </c>
      <c r="J149">
        <v>15.1409281186206</v>
      </c>
      <c r="K149">
        <v>2.92575113930462</v>
      </c>
    </row>
    <row r="150" spans="1:11">
      <c r="A150">
        <v>148</v>
      </c>
      <c r="B150">
        <v>26.1951432628194</v>
      </c>
      <c r="C150">
        <v>1012.13399269675</v>
      </c>
      <c r="D150">
        <v>0.6211249281851</v>
      </c>
      <c r="E150">
        <v>133.825559998818</v>
      </c>
      <c r="F150">
        <v>25.1523463038616</v>
      </c>
      <c r="G150">
        <v>704.26151990943</v>
      </c>
      <c r="H150">
        <v>0.190346894919072</v>
      </c>
      <c r="I150">
        <v>0.150846698326595</v>
      </c>
      <c r="J150">
        <v>15.1702193934118</v>
      </c>
      <c r="K150">
        <v>2.92575113930462</v>
      </c>
    </row>
    <row r="151" spans="1:11">
      <c r="A151">
        <v>149</v>
      </c>
      <c r="B151">
        <v>26.463803287323</v>
      </c>
      <c r="C151">
        <v>1021.93741502302</v>
      </c>
      <c r="D151">
        <v>0.621117723207521</v>
      </c>
      <c r="E151">
        <v>134.839248149401</v>
      </c>
      <c r="F151">
        <v>24.9110604191404</v>
      </c>
      <c r="G151">
        <v>697.458544599363</v>
      </c>
      <c r="H151">
        <v>0.190503393828813</v>
      </c>
      <c r="I151">
        <v>0.150945863664886</v>
      </c>
      <c r="J151">
        <v>15.203052588583</v>
      </c>
      <c r="K151">
        <v>2.92575113930462</v>
      </c>
    </row>
    <row r="152" spans="1:11">
      <c r="A152">
        <v>150</v>
      </c>
      <c r="B152">
        <v>26.6775348774091</v>
      </c>
      <c r="C152">
        <v>1032.72136079841</v>
      </c>
      <c r="D152">
        <v>0.621129859831867</v>
      </c>
      <c r="E152">
        <v>135.988353411239</v>
      </c>
      <c r="F152">
        <v>24.6509326296273</v>
      </c>
      <c r="G152">
        <v>690.283522221913</v>
      </c>
      <c r="H152">
        <v>0.190614737939349</v>
      </c>
      <c r="I152">
        <v>0.15105903402948</v>
      </c>
      <c r="J152">
        <v>15.2336274154297</v>
      </c>
      <c r="K152">
        <v>2.92575113930462</v>
      </c>
    </row>
    <row r="153" spans="1:11">
      <c r="A153">
        <v>151</v>
      </c>
      <c r="B153">
        <v>26.8650707418558</v>
      </c>
      <c r="C153">
        <v>1035.96475235615</v>
      </c>
      <c r="D153">
        <v>0.621100741065134</v>
      </c>
      <c r="E153">
        <v>136.28158506642</v>
      </c>
      <c r="F153">
        <v>24.5737556536737</v>
      </c>
      <c r="G153">
        <v>687.886956202543</v>
      </c>
      <c r="H153">
        <v>0.190739871533988</v>
      </c>
      <c r="I153">
        <v>0.151086744141177</v>
      </c>
      <c r="J153">
        <v>15.2503593029751</v>
      </c>
      <c r="K153">
        <v>2.92575113930462</v>
      </c>
    </row>
    <row r="154" spans="1:11">
      <c r="A154">
        <v>152</v>
      </c>
      <c r="B154">
        <v>27.1741540353393</v>
      </c>
      <c r="C154">
        <v>1047.54828673156</v>
      </c>
      <c r="D154">
        <v>0.621100452505517</v>
      </c>
      <c r="E154">
        <v>137.48164200654</v>
      </c>
      <c r="F154">
        <v>24.3020250356653</v>
      </c>
      <c r="G154">
        <v>680.288097406668</v>
      </c>
      <c r="H154">
        <v>0.190917879201287</v>
      </c>
      <c r="I154">
        <v>0.151204200957584</v>
      </c>
      <c r="J154">
        <v>15.2873933996224</v>
      </c>
      <c r="K154">
        <v>2.92575113930462</v>
      </c>
    </row>
    <row r="155" spans="1:11">
      <c r="A155">
        <v>153</v>
      </c>
      <c r="B155">
        <v>27.4605077318273</v>
      </c>
      <c r="C155">
        <v>1055.67629024659</v>
      </c>
      <c r="D155">
        <v>0.621084159864877</v>
      </c>
      <c r="E155">
        <v>138.293361266239</v>
      </c>
      <c r="F155">
        <v>24.1149156473639</v>
      </c>
      <c r="G155">
        <v>674.867021364008</v>
      </c>
      <c r="H155">
        <v>0.191094982134914</v>
      </c>
      <c r="I155">
        <v>0.151282919533322</v>
      </c>
      <c r="J155">
        <v>15.3173572671755</v>
      </c>
      <c r="K155">
        <v>2.92575113930462</v>
      </c>
    </row>
    <row r="156" spans="1:11">
      <c r="A156">
        <v>154</v>
      </c>
      <c r="B156">
        <v>27.7831155853199</v>
      </c>
      <c r="C156">
        <v>1063.88725352699</v>
      </c>
      <c r="D156">
        <v>0.621059065743848</v>
      </c>
      <c r="E156">
        <v>139.099528724523</v>
      </c>
      <c r="F156">
        <v>23.9287994153722</v>
      </c>
      <c r="G156">
        <v>669.455027362725</v>
      </c>
      <c r="H156">
        <v>0.191297121523767</v>
      </c>
      <c r="I156">
        <v>0.151360825567843</v>
      </c>
      <c r="J156">
        <v>15.349303682868</v>
      </c>
      <c r="K156">
        <v>2.92575113930462</v>
      </c>
    </row>
    <row r="157" spans="1:11">
      <c r="A157">
        <v>155</v>
      </c>
      <c r="B157">
        <v>27.9176915708222</v>
      </c>
      <c r="C157">
        <v>1071.74508444415</v>
      </c>
      <c r="D157">
        <v>0.621074676163385</v>
      </c>
      <c r="E157">
        <v>139.944150774872</v>
      </c>
      <c r="F157">
        <v>23.7533580136941</v>
      </c>
      <c r="G157">
        <v>664.677863359964</v>
      </c>
      <c r="H157">
        <v>0.191362630180856</v>
      </c>
      <c r="I157">
        <v>0.151444139222901</v>
      </c>
      <c r="J157">
        <v>15.3690145836826</v>
      </c>
      <c r="K157">
        <v>2.92575113930462</v>
      </c>
    </row>
    <row r="158" spans="1:11">
      <c r="A158">
        <v>156</v>
      </c>
      <c r="B158">
        <v>28.1545930439116</v>
      </c>
      <c r="C158">
        <v>1076.53889252588</v>
      </c>
      <c r="D158">
        <v>0.621049683528432</v>
      </c>
      <c r="E158">
        <v>140.394182265963</v>
      </c>
      <c r="F158">
        <v>23.647584743072</v>
      </c>
      <c r="G158">
        <v>661.530736293084</v>
      </c>
      <c r="H158">
        <v>0.191515680299755</v>
      </c>
      <c r="I158">
        <v>0.151487172538091</v>
      </c>
      <c r="J158">
        <v>15.3902875477963</v>
      </c>
      <c r="K158">
        <v>2.92575113930462</v>
      </c>
    </row>
    <row r="159" spans="1:11">
      <c r="A159">
        <v>157</v>
      </c>
      <c r="B159">
        <v>28.4281373981514</v>
      </c>
      <c r="C159">
        <v>1086.00476649295</v>
      </c>
      <c r="D159">
        <v>0.621046361566406</v>
      </c>
      <c r="E159">
        <v>141.364180286359</v>
      </c>
      <c r="F159">
        <v>23.4414668108953</v>
      </c>
      <c r="G159">
        <v>655.743351982024</v>
      </c>
      <c r="H159">
        <v>0.191675797071418</v>
      </c>
      <c r="I159">
        <v>0.151581866284906</v>
      </c>
      <c r="J159">
        <v>15.420270922148</v>
      </c>
      <c r="K159">
        <v>2.92575113930462</v>
      </c>
    </row>
    <row r="160" spans="1:11">
      <c r="A160">
        <v>158</v>
      </c>
      <c r="B160">
        <v>28.7365111128667</v>
      </c>
      <c r="C160">
        <v>1097.12249758439</v>
      </c>
      <c r="D160">
        <v>0.621043536557044</v>
      </c>
      <c r="E160">
        <v>142.508366906968</v>
      </c>
      <c r="F160">
        <v>23.203921846713</v>
      </c>
      <c r="G160">
        <v>649.091036008185</v>
      </c>
      <c r="H160">
        <v>0.191854205630364</v>
      </c>
      <c r="I160">
        <v>0.151693659888981</v>
      </c>
      <c r="J160">
        <v>15.454261517425</v>
      </c>
      <c r="K160">
        <v>2.92575113930462</v>
      </c>
    </row>
    <row r="161" spans="1:11">
      <c r="A161">
        <v>159</v>
      </c>
      <c r="B161">
        <v>28.9726019617821</v>
      </c>
      <c r="C161">
        <v>1104.36506988965</v>
      </c>
      <c r="D161">
        <v>0.62102861755478</v>
      </c>
      <c r="E161">
        <v>143.238165803523</v>
      </c>
      <c r="F161">
        <v>23.0517474559046</v>
      </c>
      <c r="G161">
        <v>644.70799708549</v>
      </c>
      <c r="H161">
        <v>0.191996678615465</v>
      </c>
      <c r="I161">
        <v>0.151764579244182</v>
      </c>
      <c r="J161">
        <v>15.4782904087149</v>
      </c>
      <c r="K161">
        <v>2.92575113930462</v>
      </c>
    </row>
    <row r="162" spans="1:11">
      <c r="A162">
        <v>160</v>
      </c>
      <c r="B162">
        <v>29.2893450220567</v>
      </c>
      <c r="C162">
        <v>1113.46582883456</v>
      </c>
      <c r="D162">
        <v>0.621008926273705</v>
      </c>
      <c r="E162">
        <v>144.147128749968</v>
      </c>
      <c r="F162">
        <v>22.8633371864356</v>
      </c>
      <c r="G162">
        <v>639.322565845769</v>
      </c>
      <c r="H162">
        <v>0.192188759974644</v>
      </c>
      <c r="I162">
        <v>0.151852800174625</v>
      </c>
      <c r="J162">
        <v>15.5093187001747</v>
      </c>
      <c r="K162">
        <v>2.92575113930462</v>
      </c>
    </row>
    <row r="163" spans="1:11">
      <c r="A163">
        <v>161</v>
      </c>
      <c r="B163">
        <v>29.5930089624294</v>
      </c>
      <c r="C163">
        <v>1121.64024970401</v>
      </c>
      <c r="D163">
        <v>0.620989335969495</v>
      </c>
      <c r="E163">
        <v>144.955382036438</v>
      </c>
      <c r="F163">
        <v>22.69671108623</v>
      </c>
      <c r="G163">
        <v>634.549799766325</v>
      </c>
      <c r="H163">
        <v>0.192374515316515</v>
      </c>
      <c r="I163">
        <v>0.151931088860832</v>
      </c>
      <c r="J163">
        <v>15.5380226023344</v>
      </c>
      <c r="K163">
        <v>2.92575113930462</v>
      </c>
    </row>
    <row r="164" spans="1:11">
      <c r="A164">
        <v>162</v>
      </c>
      <c r="B164">
        <v>29.7084821856123</v>
      </c>
      <c r="C164">
        <v>1133.29389287007</v>
      </c>
      <c r="D164">
        <v>0.621029365638487</v>
      </c>
      <c r="E164">
        <v>146.238949550416</v>
      </c>
      <c r="F164">
        <v>22.4633211653046</v>
      </c>
      <c r="G164">
        <v>628.262281098499</v>
      </c>
      <c r="H164">
        <v>0.192412751908278</v>
      </c>
      <c r="I164">
        <v>0.152058124354013</v>
      </c>
      <c r="J164">
        <v>15.5599486660503</v>
      </c>
      <c r="K164">
        <v>2.92575113930462</v>
      </c>
    </row>
    <row r="165" spans="1:11">
      <c r="A165">
        <v>163</v>
      </c>
      <c r="B165">
        <v>30.0008943824165</v>
      </c>
      <c r="C165">
        <v>1141.82517614145</v>
      </c>
      <c r="D165">
        <v>0.621018017785861</v>
      </c>
      <c r="E165">
        <v>147.091634112415</v>
      </c>
      <c r="F165">
        <v>22.2954837764629</v>
      </c>
      <c r="G165">
        <v>623.491021775621</v>
      </c>
      <c r="H165">
        <v>0.192589331565065</v>
      </c>
      <c r="I165">
        <v>0.152140892399023</v>
      </c>
      <c r="J165">
        <v>15.5878955015848</v>
      </c>
      <c r="K165">
        <v>2.92575113930462</v>
      </c>
    </row>
    <row r="166" spans="1:11">
      <c r="A166">
        <v>164</v>
      </c>
      <c r="B166">
        <v>30.3298416872771</v>
      </c>
      <c r="C166">
        <v>1148.40818585968</v>
      </c>
      <c r="D166">
        <v>0.620988956998887</v>
      </c>
      <c r="E166">
        <v>147.706736140586</v>
      </c>
      <c r="F166">
        <v>22.1676795791572</v>
      </c>
      <c r="G166">
        <v>619.761495249409</v>
      </c>
      <c r="H166">
        <v>0.192798287527371</v>
      </c>
      <c r="I166">
        <v>0.152199765017143</v>
      </c>
      <c r="J166">
        <v>15.6152329013759</v>
      </c>
      <c r="K166">
        <v>2.92575113930462</v>
      </c>
    </row>
    <row r="167" spans="1:11">
      <c r="A167">
        <v>165</v>
      </c>
      <c r="B167">
        <v>30.4235773999222</v>
      </c>
      <c r="C167">
        <v>1154.30043731329</v>
      </c>
      <c r="D167">
        <v>0.621005766435084</v>
      </c>
      <c r="E167">
        <v>148.340271167875</v>
      </c>
      <c r="F167">
        <v>22.0545222606627</v>
      </c>
      <c r="G167">
        <v>616.684161939419</v>
      </c>
      <c r="H167">
        <v>0.192843021577567</v>
      </c>
      <c r="I167">
        <v>0.152262160699251</v>
      </c>
      <c r="J167">
        <v>15.6279553398876</v>
      </c>
      <c r="K167">
        <v>2.92575113930462</v>
      </c>
    </row>
    <row r="168" spans="1:11">
      <c r="A168">
        <v>166</v>
      </c>
      <c r="B168">
        <v>30.7840270898251</v>
      </c>
      <c r="C168">
        <v>1163.92453736301</v>
      </c>
      <c r="D168">
        <v>0.620982572525705</v>
      </c>
      <c r="E168">
        <v>149.288708090372</v>
      </c>
      <c r="F168">
        <v>21.8721608429146</v>
      </c>
      <c r="G168">
        <v>611.45784378864</v>
      </c>
      <c r="H168">
        <v>0.193062814272634</v>
      </c>
      <c r="I168">
        <v>0.15235395556193</v>
      </c>
      <c r="J168">
        <v>15.6604446512737</v>
      </c>
      <c r="K168">
        <v>2.92575113930462</v>
      </c>
    </row>
    <row r="169" spans="1:11">
      <c r="A169">
        <v>167</v>
      </c>
      <c r="B169">
        <v>31.0504642745319</v>
      </c>
      <c r="C169">
        <v>1173.33457319589</v>
      </c>
      <c r="D169">
        <v>0.620977754460157</v>
      </c>
      <c r="E169">
        <v>150.251554425312</v>
      </c>
      <c r="F169">
        <v>21.6967481158235</v>
      </c>
      <c r="G169">
        <v>606.548750538734</v>
      </c>
      <c r="H169">
        <v>0.193216230766469</v>
      </c>
      <c r="I169">
        <v>0.152447871199825</v>
      </c>
      <c r="J169">
        <v>15.686926504582</v>
      </c>
      <c r="K169">
        <v>2.92575113930462</v>
      </c>
    </row>
    <row r="170" spans="1:11">
      <c r="A170">
        <v>168</v>
      </c>
      <c r="B170">
        <v>31.3111173941664</v>
      </c>
      <c r="C170">
        <v>1183.71547392067</v>
      </c>
      <c r="D170">
        <v>0.620980517410638</v>
      </c>
      <c r="E170">
        <v>151.326712464373</v>
      </c>
      <c r="F170">
        <v>21.5064728400474</v>
      </c>
      <c r="G170">
        <v>601.238978240901</v>
      </c>
      <c r="H170">
        <v>0.193362488732434</v>
      </c>
      <c r="I170">
        <v>0.152552951639807</v>
      </c>
      <c r="J170">
        <v>15.7139510901178</v>
      </c>
      <c r="K170">
        <v>2.92575113930462</v>
      </c>
    </row>
    <row r="171" spans="1:11">
      <c r="A171">
        <v>169</v>
      </c>
      <c r="B171">
        <v>31.5542258175403</v>
      </c>
      <c r="C171">
        <v>1187.65282785538</v>
      </c>
      <c r="D171">
        <v>0.620953428845233</v>
      </c>
      <c r="E171">
        <v>151.674992837273</v>
      </c>
      <c r="F171">
        <v>21.4351737251273</v>
      </c>
      <c r="G171">
        <v>599.124757296594</v>
      </c>
      <c r="H171">
        <v>0.193518638372919</v>
      </c>
      <c r="I171">
        <v>0.152585916131069</v>
      </c>
      <c r="J171">
        <v>15.7322734485227</v>
      </c>
      <c r="K171">
        <v>2.92575113930462</v>
      </c>
    </row>
    <row r="172" spans="1:11">
      <c r="A172">
        <v>170</v>
      </c>
      <c r="B172">
        <v>31.7042617427959</v>
      </c>
      <c r="C172">
        <v>1195.14162483455</v>
      </c>
      <c r="D172">
        <v>0.620962665463419</v>
      </c>
      <c r="E172">
        <v>152.465651012974</v>
      </c>
      <c r="F172">
        <v>21.3008602170834</v>
      </c>
      <c r="G172">
        <v>595.400117414352</v>
      </c>
      <c r="H172">
        <v>0.193597747665344</v>
      </c>
      <c r="I172">
        <v>0.152663442792844</v>
      </c>
      <c r="J172">
        <v>15.7493265948993</v>
      </c>
      <c r="K172">
        <v>2.92575113930462</v>
      </c>
    </row>
    <row r="173" spans="1:11">
      <c r="A173">
        <v>171</v>
      </c>
      <c r="B173">
        <v>31.9973003037187</v>
      </c>
      <c r="C173">
        <v>1203.38567960507</v>
      </c>
      <c r="D173">
        <v>0.620945801084991</v>
      </c>
      <c r="E173">
        <v>153.283270558953</v>
      </c>
      <c r="F173">
        <v>21.1549340512124</v>
      </c>
      <c r="G173">
        <v>591.246313286252</v>
      </c>
      <c r="H173">
        <v>0.193773565774176</v>
      </c>
      <c r="I173">
        <v>0.152742685912172</v>
      </c>
      <c r="J173">
        <v>15.7750868819557</v>
      </c>
      <c r="K173">
        <v>2.92575113930462</v>
      </c>
    </row>
    <row r="174" spans="1:11">
      <c r="A174">
        <v>172</v>
      </c>
      <c r="B174">
        <v>32.3476018384298</v>
      </c>
      <c r="C174">
        <v>1212.67368060661</v>
      </c>
      <c r="D174">
        <v>0.62092479932993</v>
      </c>
      <c r="E174">
        <v>154.195953388092</v>
      </c>
      <c r="F174">
        <v>20.9929060862309</v>
      </c>
      <c r="G174">
        <v>586.635463366071</v>
      </c>
      <c r="H174">
        <v>0.193984986216738</v>
      </c>
      <c r="I174">
        <v>0.152831003440428</v>
      </c>
      <c r="J174">
        <v>15.8049410439696</v>
      </c>
      <c r="K174">
        <v>2.92575113930462</v>
      </c>
    </row>
    <row r="175" spans="1:11">
      <c r="A175">
        <v>173</v>
      </c>
      <c r="B175">
        <v>32.5881096709887</v>
      </c>
      <c r="C175">
        <v>1220.19225846911</v>
      </c>
      <c r="D175">
        <v>0.620921267254523</v>
      </c>
      <c r="E175">
        <v>154.952391419638</v>
      </c>
      <c r="F175">
        <v>20.8635520456083</v>
      </c>
      <c r="G175">
        <v>583.028776003773</v>
      </c>
      <c r="H175">
        <v>0.19412569574913</v>
      </c>
      <c r="I175">
        <v>0.152904558989914</v>
      </c>
      <c r="J175">
        <v>15.8264782101081</v>
      </c>
      <c r="K175">
        <v>2.92575113930462</v>
      </c>
    </row>
    <row r="176" spans="1:11">
      <c r="A176">
        <v>174</v>
      </c>
      <c r="B176">
        <v>32.884056733585</v>
      </c>
      <c r="C176">
        <v>1230.094449161</v>
      </c>
      <c r="D176">
        <v>0.620917892168633</v>
      </c>
      <c r="E176">
        <v>155.956334152386</v>
      </c>
      <c r="F176">
        <v>20.6956016325269</v>
      </c>
      <c r="G176">
        <v>578.317422869878</v>
      </c>
      <c r="H176">
        <v>0.194297233988127</v>
      </c>
      <c r="I176">
        <v>0.153002269166933</v>
      </c>
      <c r="J176">
        <v>15.853461994636</v>
      </c>
      <c r="K176">
        <v>2.92575113930462</v>
      </c>
    </row>
    <row r="177" spans="1:11">
      <c r="A177">
        <v>175</v>
      </c>
      <c r="B177">
        <v>33.148301118769</v>
      </c>
      <c r="C177">
        <v>1239.6043764426</v>
      </c>
      <c r="D177">
        <v>0.620916668492568</v>
      </c>
      <c r="E177">
        <v>156.928134961184</v>
      </c>
      <c r="F177">
        <v>20.5368302774763</v>
      </c>
      <c r="G177">
        <v>573.863740150525</v>
      </c>
      <c r="H177">
        <v>0.194448309491767</v>
      </c>
      <c r="I177">
        <v>0.153096961605599</v>
      </c>
      <c r="J177">
        <v>15.8780154029505</v>
      </c>
      <c r="K177">
        <v>2.92575113930462</v>
      </c>
    </row>
    <row r="178" spans="1:11">
      <c r="A178">
        <v>176</v>
      </c>
      <c r="B178">
        <v>33.5057652571059</v>
      </c>
      <c r="C178">
        <v>1241.85297014095</v>
      </c>
      <c r="D178">
        <v>0.62086240590087</v>
      </c>
      <c r="E178">
        <v>157.038716791346</v>
      </c>
      <c r="F178">
        <v>20.4996447263231</v>
      </c>
      <c r="G178">
        <v>572.688056143719</v>
      </c>
      <c r="H178">
        <v>0.194683354958099</v>
      </c>
      <c r="I178">
        <v>0.153105788085</v>
      </c>
      <c r="J178">
        <v>15.899835143599</v>
      </c>
      <c r="K178">
        <v>2.92575113930462</v>
      </c>
    </row>
    <row r="179" spans="1:11">
      <c r="A179">
        <v>177</v>
      </c>
      <c r="B179">
        <v>33.8025384990613</v>
      </c>
      <c r="C179">
        <v>1250.47630174924</v>
      </c>
      <c r="D179">
        <v>0.620848008718383</v>
      </c>
      <c r="E179">
        <v>157.8967214359</v>
      </c>
      <c r="F179">
        <v>20.3582784052822</v>
      </c>
      <c r="G179">
        <v>568.707411703077</v>
      </c>
      <c r="H179">
        <v>0.194857857954528</v>
      </c>
      <c r="I179">
        <v>0.153189037657046</v>
      </c>
      <c r="J179">
        <v>15.9248223012569</v>
      </c>
      <c r="K179">
        <v>2.92575113930462</v>
      </c>
    </row>
    <row r="180" spans="1:11">
      <c r="A180">
        <v>178</v>
      </c>
      <c r="B180">
        <v>34.0418151683325</v>
      </c>
      <c r="C180">
        <v>1260.60105808245</v>
      </c>
      <c r="D180">
        <v>0.620851143214386</v>
      </c>
      <c r="E180">
        <v>158.947328234074</v>
      </c>
      <c r="F180">
        <v>20.1947670335475</v>
      </c>
      <c r="G180">
        <v>564.134770438274</v>
      </c>
      <c r="H180">
        <v>0.194989811704541</v>
      </c>
      <c r="I180">
        <v>0.153291661430628</v>
      </c>
      <c r="J180">
        <v>15.948021257762</v>
      </c>
      <c r="K180">
        <v>2.92575113930462</v>
      </c>
    </row>
    <row r="181" spans="1:11">
      <c r="A181">
        <v>179</v>
      </c>
      <c r="B181">
        <v>34.2234795418425</v>
      </c>
      <c r="C181">
        <v>1262.54260947108</v>
      </c>
      <c r="D181">
        <v>0.620824165171926</v>
      </c>
      <c r="E181">
        <v>159.094317138243</v>
      </c>
      <c r="F181">
        <v>20.1637113070454</v>
      </c>
      <c r="G181">
        <v>563.204729227184</v>
      </c>
      <c r="H181">
        <v>0.195105657084834</v>
      </c>
      <c r="I181">
        <v>0.153305165213683</v>
      </c>
      <c r="J181">
        <v>15.9597163551821</v>
      </c>
      <c r="K181">
        <v>2.92575113930462</v>
      </c>
    </row>
    <row r="182" spans="1:11">
      <c r="A182">
        <v>180</v>
      </c>
      <c r="B182">
        <v>34.2110704206355</v>
      </c>
      <c r="C182">
        <v>1263.53333156636</v>
      </c>
      <c r="D182">
        <v>0.620831234945482</v>
      </c>
      <c r="E182">
        <v>159.211878842524</v>
      </c>
      <c r="F182">
        <v>20.1479011706481</v>
      </c>
      <c r="G182">
        <v>562.80962270124</v>
      </c>
      <c r="H182">
        <v>0.195093948186119</v>
      </c>
      <c r="I182">
        <v>0.153316912734477</v>
      </c>
      <c r="J182">
        <v>15.9600026854572</v>
      </c>
      <c r="K182">
        <v>2.92575113930462</v>
      </c>
    </row>
    <row r="183" spans="1:11">
      <c r="A183">
        <v>181</v>
      </c>
      <c r="B183">
        <v>34.5962521637744</v>
      </c>
      <c r="C183">
        <v>1273.10458933641</v>
      </c>
      <c r="D183">
        <v>0.620810138190005</v>
      </c>
      <c r="E183">
        <v>160.140402436614</v>
      </c>
      <c r="F183">
        <v>19.996428340179</v>
      </c>
      <c r="G183">
        <v>558.503769634281</v>
      </c>
      <c r="H183">
        <v>0.195324923012186</v>
      </c>
      <c r="I183">
        <v>0.153406585155862</v>
      </c>
      <c r="J183">
        <v>15.9901314576429</v>
      </c>
      <c r="K183">
        <v>2.92575113930462</v>
      </c>
    </row>
    <row r="184" spans="1:11">
      <c r="A184">
        <v>182</v>
      </c>
      <c r="B184">
        <v>34.9520888114412</v>
      </c>
      <c r="C184">
        <v>1280.07381790081</v>
      </c>
      <c r="D184">
        <v>0.620781129983325</v>
      </c>
      <c r="E184">
        <v>160.786981917112</v>
      </c>
      <c r="F184">
        <v>19.887559868982</v>
      </c>
      <c r="G184">
        <v>555.429620320809</v>
      </c>
      <c r="H184">
        <v>0.195541197405096</v>
      </c>
      <c r="I184">
        <v>0.153468605505943</v>
      </c>
      <c r="J184">
        <v>16.0157986018971</v>
      </c>
      <c r="K184">
        <v>2.92575113930462</v>
      </c>
    </row>
    <row r="185" spans="1:11">
      <c r="A185">
        <v>183</v>
      </c>
      <c r="B185">
        <v>35.1270992405633</v>
      </c>
      <c r="C185">
        <v>1287.86121930545</v>
      </c>
      <c r="D185">
        <v>0.620787382515967</v>
      </c>
      <c r="E185">
        <v>161.597675608172</v>
      </c>
      <c r="F185">
        <v>19.7673043559367</v>
      </c>
      <c r="G185">
        <v>552.09275507451</v>
      </c>
      <c r="H185">
        <v>0.195636278803574</v>
      </c>
      <c r="I185">
        <v>0.15354783602861</v>
      </c>
      <c r="J185">
        <v>16.0325367245372</v>
      </c>
      <c r="K185">
        <v>2.92575113930462</v>
      </c>
    </row>
    <row r="186" spans="1:11">
      <c r="A186">
        <v>184</v>
      </c>
      <c r="B186">
        <v>35.3795178058982</v>
      </c>
      <c r="C186">
        <v>1291.39106969938</v>
      </c>
      <c r="D186">
        <v>0.620760839807599</v>
      </c>
      <c r="E186">
        <v>161.896584948065</v>
      </c>
      <c r="F186">
        <v>19.713272987202</v>
      </c>
      <c r="G186">
        <v>550.563903795912</v>
      </c>
      <c r="H186">
        <v>0.195792362804513</v>
      </c>
      <c r="I186">
        <v>0.153576058392917</v>
      </c>
      <c r="J186">
        <v>16.0491536375748</v>
      </c>
      <c r="K186">
        <v>2.92575113930462</v>
      </c>
    </row>
    <row r="187" spans="1:11">
      <c r="A187">
        <v>185</v>
      </c>
      <c r="B187">
        <v>35.6867315545345</v>
      </c>
      <c r="C187">
        <v>1299.60268792952</v>
      </c>
      <c r="D187">
        <v>0.620749190934279</v>
      </c>
      <c r="E187">
        <v>162.702552964196</v>
      </c>
      <c r="F187">
        <v>19.5887134788684</v>
      </c>
      <c r="G187">
        <v>547.098577007571</v>
      </c>
      <c r="H187">
        <v>0.195972273361457</v>
      </c>
      <c r="I187">
        <v>0.153654129654207</v>
      </c>
      <c r="J187">
        <v>16.072957793674</v>
      </c>
      <c r="K187">
        <v>2.92575113930462</v>
      </c>
    </row>
    <row r="188" spans="1:11">
      <c r="A188">
        <v>186</v>
      </c>
      <c r="B188">
        <v>36.0390913252794</v>
      </c>
      <c r="C188">
        <v>1309.58423875579</v>
      </c>
      <c r="D188">
        <v>0.620737357386954</v>
      </c>
      <c r="E188">
        <v>163.690072006978</v>
      </c>
      <c r="F188">
        <v>19.4394098041417</v>
      </c>
      <c r="G188">
        <v>542.935878755053</v>
      </c>
      <c r="H188">
        <v>0.196177087582235</v>
      </c>
      <c r="I188">
        <v>0.15374989155034</v>
      </c>
      <c r="J188">
        <v>16.1005360049939</v>
      </c>
      <c r="K188">
        <v>2.92575113930462</v>
      </c>
    </row>
    <row r="189" spans="1:11">
      <c r="A189">
        <v>187</v>
      </c>
      <c r="B189">
        <v>36.3116533866258</v>
      </c>
      <c r="C189">
        <v>1316.08031760725</v>
      </c>
      <c r="D189">
        <v>0.620718218063557</v>
      </c>
      <c r="E189">
        <v>164.315412765289</v>
      </c>
      <c r="F189">
        <v>19.3434582598292</v>
      </c>
      <c r="G189">
        <v>540.229195775285</v>
      </c>
      <c r="H189">
        <v>0.196338252043268</v>
      </c>
      <c r="I189">
        <v>0.153810255076279</v>
      </c>
      <c r="J189">
        <v>16.1205697843915</v>
      </c>
      <c r="K189">
        <v>2.92575113930462</v>
      </c>
    </row>
    <row r="190" spans="1:11">
      <c r="A190">
        <v>188</v>
      </c>
      <c r="B190">
        <v>36.6671762112989</v>
      </c>
      <c r="C190">
        <v>1323.8538496745</v>
      </c>
      <c r="D190">
        <v>0.620692653899612</v>
      </c>
      <c r="E190">
        <v>165.052398551394</v>
      </c>
      <c r="F190">
        <v>19.2298754854836</v>
      </c>
      <c r="G190">
        <v>537.052783717879</v>
      </c>
      <c r="H190">
        <v>0.19654891081734</v>
      </c>
      <c r="I190">
        <v>0.153881263927344</v>
      </c>
      <c r="J190">
        <v>16.1458412166087</v>
      </c>
      <c r="K190">
        <v>2.92575113930462</v>
      </c>
    </row>
    <row r="191" spans="1:11">
      <c r="A191">
        <v>189</v>
      </c>
      <c r="B191">
        <v>37.0081546706448</v>
      </c>
      <c r="C191">
        <v>1330.57145576223</v>
      </c>
      <c r="D191">
        <v>0.62066665682928</v>
      </c>
      <c r="E191">
        <v>165.676167605548</v>
      </c>
      <c r="F191">
        <v>19.1327903360403</v>
      </c>
      <c r="G191">
        <v>534.349377457473</v>
      </c>
      <c r="H191">
        <v>0.196751638290068</v>
      </c>
      <c r="I191">
        <v>0.153941191111346</v>
      </c>
      <c r="J191">
        <v>16.1692204722192</v>
      </c>
      <c r="K191">
        <v>2.92575113930462</v>
      </c>
    </row>
    <row r="192" spans="1:11">
      <c r="A192">
        <v>190</v>
      </c>
      <c r="B192">
        <v>37.1778011067795</v>
      </c>
      <c r="C192">
        <v>1342.5065506214</v>
      </c>
      <c r="D192">
        <v>0.620692248412231</v>
      </c>
      <c r="E192">
        <v>166.953007223855</v>
      </c>
      <c r="F192">
        <v>18.9626968139822</v>
      </c>
      <c r="G192">
        <v>529.584952412468</v>
      </c>
      <c r="H192">
        <v>0.196835843657662</v>
      </c>
      <c r="I192">
        <v>0.154066303212321</v>
      </c>
      <c r="J192">
        <v>16.1883651055636</v>
      </c>
      <c r="K192">
        <v>2.92575113930462</v>
      </c>
    </row>
    <row r="193" spans="1:11">
      <c r="A193">
        <v>191</v>
      </c>
      <c r="B193">
        <v>37.4894159570688</v>
      </c>
      <c r="C193">
        <v>1349.32503666142</v>
      </c>
      <c r="D193">
        <v>0.620675165526965</v>
      </c>
      <c r="E193">
        <v>167.59882515843</v>
      </c>
      <c r="F193">
        <v>18.8668734356306</v>
      </c>
      <c r="G193">
        <v>526.926007391032</v>
      </c>
      <c r="H193">
        <v>0.197019628336122</v>
      </c>
      <c r="I193">
        <v>0.154128536401871</v>
      </c>
      <c r="J193">
        <v>16.210008953597</v>
      </c>
      <c r="K193">
        <v>2.92575113930462</v>
      </c>
    </row>
    <row r="194" spans="1:11">
      <c r="A194">
        <v>192</v>
      </c>
      <c r="B194">
        <v>37.8228269729951</v>
      </c>
      <c r="C194">
        <v>1353.26043278829</v>
      </c>
      <c r="D194">
        <v>0.620642700862383</v>
      </c>
      <c r="E194">
        <v>167.912585597239</v>
      </c>
      <c r="F194">
        <v>18.8120069673251</v>
      </c>
      <c r="G194">
        <v>525.448891229147</v>
      </c>
      <c r="H194">
        <v>0.197221113607111</v>
      </c>
      <c r="I194">
        <v>0.154157992967308</v>
      </c>
      <c r="J194">
        <v>16.2300854671139</v>
      </c>
      <c r="K194">
        <v>2.92575113930462</v>
      </c>
    </row>
    <row r="195" spans="1:11">
      <c r="A195">
        <v>193</v>
      </c>
      <c r="B195">
        <v>37.9259659967038</v>
      </c>
      <c r="C195">
        <v>1358.49925960294</v>
      </c>
      <c r="D195">
        <v>0.620653228936216</v>
      </c>
      <c r="E195">
        <v>168.461340201244</v>
      </c>
      <c r="F195">
        <v>18.7394615862061</v>
      </c>
      <c r="G195">
        <v>523.431898500229</v>
      </c>
      <c r="H195">
        <v>0.197276302445284</v>
      </c>
      <c r="I195">
        <v>0.154211612016451</v>
      </c>
      <c r="J195">
        <v>16.2397190809316</v>
      </c>
      <c r="K195">
        <v>2.92575113930462</v>
      </c>
    </row>
    <row r="196" spans="1:11">
      <c r="A196">
        <v>194</v>
      </c>
      <c r="B196">
        <v>37.9404742645966</v>
      </c>
      <c r="C196">
        <v>1357.44676832019</v>
      </c>
      <c r="D196">
        <v>0.620646592482121</v>
      </c>
      <c r="E196">
        <v>168.337895055254</v>
      </c>
      <c r="F196">
        <v>18.7539911577688</v>
      </c>
      <c r="G196">
        <v>523.868360256471</v>
      </c>
      <c r="H196">
        <v>0.197286613769523</v>
      </c>
      <c r="I196">
        <v>0.154199419880284</v>
      </c>
      <c r="J196">
        <v>16.2395109364188</v>
      </c>
      <c r="K196">
        <v>2.92575113930462</v>
      </c>
    </row>
    <row r="197" spans="1:11">
      <c r="A197">
        <v>195</v>
      </c>
      <c r="B197">
        <v>38.336177115094</v>
      </c>
      <c r="C197">
        <v>1366.97575286031</v>
      </c>
      <c r="D197">
        <v>0.620625069052065</v>
      </c>
      <c r="E197">
        <v>169.255569826527</v>
      </c>
      <c r="F197">
        <v>18.6232598763734</v>
      </c>
      <c r="G197">
        <v>520.224817170058</v>
      </c>
      <c r="H197">
        <v>0.197516726276382</v>
      </c>
      <c r="I197">
        <v>0.154288071184682</v>
      </c>
      <c r="J197">
        <v>16.2672384204336</v>
      </c>
      <c r="K197">
        <v>2.92575113930462</v>
      </c>
    </row>
    <row r="198" spans="1:11">
      <c r="A198">
        <v>196</v>
      </c>
      <c r="B198">
        <v>38.6453401301254</v>
      </c>
      <c r="C198">
        <v>1376.30103971403</v>
      </c>
      <c r="D198">
        <v>0.620617727246322</v>
      </c>
      <c r="E198">
        <v>170.183420404721</v>
      </c>
      <c r="F198">
        <v>18.4970758254373</v>
      </c>
      <c r="G198">
        <v>516.71236552669</v>
      </c>
      <c r="H198">
        <v>0.197692811410825</v>
      </c>
      <c r="I198">
        <v>0.154378111104953</v>
      </c>
      <c r="J198">
        <v>16.290257917739</v>
      </c>
      <c r="K198">
        <v>2.92575113930462</v>
      </c>
    </row>
    <row r="199" spans="1:11">
      <c r="A199">
        <v>197</v>
      </c>
      <c r="B199">
        <v>38.9002437104902</v>
      </c>
      <c r="C199">
        <v>1378.65428499752</v>
      </c>
      <c r="D199">
        <v>0.62058918951521</v>
      </c>
      <c r="E199">
        <v>170.350169263239</v>
      </c>
      <c r="F199">
        <v>18.4655028945596</v>
      </c>
      <c r="G199">
        <v>515.886204048259</v>
      </c>
      <c r="H199">
        <v>0.197845694059689</v>
      </c>
      <c r="I199">
        <v>0.154393482710578</v>
      </c>
      <c r="J199">
        <v>16.3046970471474</v>
      </c>
      <c r="K199">
        <v>2.92575113930462</v>
      </c>
    </row>
    <row r="200" spans="1:11">
      <c r="A200">
        <v>198</v>
      </c>
      <c r="B200">
        <v>39.0802489389675</v>
      </c>
      <c r="C200">
        <v>1385.57619110889</v>
      </c>
      <c r="D200">
        <v>0.620591251264876</v>
      </c>
      <c r="E200">
        <v>171.057337331662</v>
      </c>
      <c r="F200">
        <v>18.3732550065289</v>
      </c>
      <c r="G200">
        <v>513.298788616698</v>
      </c>
      <c r="H200">
        <v>0.197945893770177</v>
      </c>
      <c r="I200">
        <v>0.154462322525191</v>
      </c>
      <c r="J200">
        <v>16.3191695237081</v>
      </c>
      <c r="K200">
        <v>2.92575113930462</v>
      </c>
    </row>
    <row r="201" spans="1:11">
      <c r="A201">
        <v>199</v>
      </c>
      <c r="B201">
        <v>39.396324017105</v>
      </c>
      <c r="C201">
        <v>1392.0382976156</v>
      </c>
      <c r="D201">
        <v>0.620568854073432</v>
      </c>
      <c r="E201">
        <v>171.661260220256</v>
      </c>
      <c r="F201">
        <v>18.2879628626773</v>
      </c>
      <c r="G201">
        <v>510.951460489453</v>
      </c>
      <c r="H201">
        <v>0.198129453382053</v>
      </c>
      <c r="I201">
        <v>0.154520465466231</v>
      </c>
      <c r="J201">
        <v>16.339771268229</v>
      </c>
      <c r="K201">
        <v>2.92575113930462</v>
      </c>
    </row>
    <row r="202" spans="1:11">
      <c r="A202">
        <v>200</v>
      </c>
      <c r="B202">
        <v>39.789025123805</v>
      </c>
      <c r="C202">
        <v>1399.31499506069</v>
      </c>
      <c r="D202">
        <v>0.620539597735764</v>
      </c>
      <c r="E202">
        <v>172.327627040556</v>
      </c>
      <c r="F202">
        <v>18.1928620647094</v>
      </c>
      <c r="G202">
        <v>508.367605353618</v>
      </c>
      <c r="H202">
        <v>0.198357326683269</v>
      </c>
      <c r="I202">
        <v>0.154584484234128</v>
      </c>
      <c r="J202">
        <v>16.3645538829535</v>
      </c>
      <c r="K202">
        <v>2.92575113930462</v>
      </c>
    </row>
    <row r="203" spans="1:11">
      <c r="A203">
        <v>201</v>
      </c>
      <c r="B203">
        <v>40.0744116296485</v>
      </c>
      <c r="C203">
        <v>1405.68467493</v>
      </c>
      <c r="D203">
        <v>0.620527328092377</v>
      </c>
      <c r="E203">
        <v>172.932977931947</v>
      </c>
      <c r="F203">
        <v>18.1104234429292</v>
      </c>
      <c r="G203">
        <v>506.132053770016</v>
      </c>
      <c r="H203">
        <v>0.198520868040017</v>
      </c>
      <c r="I203">
        <v>0.154642941998674</v>
      </c>
      <c r="J203">
        <v>16.3832889438016</v>
      </c>
      <c r="K203">
        <v>2.92575113930462</v>
      </c>
    </row>
    <row r="204" spans="1:11">
      <c r="A204">
        <v>202</v>
      </c>
      <c r="B204">
        <v>40.4275541934496</v>
      </c>
      <c r="C204">
        <v>1414.27265972554</v>
      </c>
      <c r="D204">
        <v>0.620513658631673</v>
      </c>
      <c r="E204">
        <v>173.760606232308</v>
      </c>
      <c r="F204">
        <v>18.000450277501</v>
      </c>
      <c r="G204">
        <v>503.114887050853</v>
      </c>
      <c r="H204">
        <v>0.198722299606809</v>
      </c>
      <c r="I204">
        <v>0.154722975561299</v>
      </c>
      <c r="J204">
        <v>16.4068704630625</v>
      </c>
      <c r="K204">
        <v>2.92575113930462</v>
      </c>
    </row>
    <row r="205" spans="1:11">
      <c r="A205">
        <v>203</v>
      </c>
      <c r="B205">
        <v>40.7459074409968</v>
      </c>
      <c r="C205">
        <v>1422.84221926232</v>
      </c>
      <c r="D205">
        <v>0.620503768067188</v>
      </c>
      <c r="E205">
        <v>174.598816269112</v>
      </c>
      <c r="F205">
        <v>17.8920363379554</v>
      </c>
      <c r="G205">
        <v>500.115966237183</v>
      </c>
      <c r="H205">
        <v>0.198902811552018</v>
      </c>
      <c r="I205">
        <v>0.1548041589217</v>
      </c>
      <c r="J205">
        <v>16.4286008862283</v>
      </c>
      <c r="K205">
        <v>2.92575113930462</v>
      </c>
    </row>
    <row r="206" spans="1:11">
      <c r="A206">
        <v>204</v>
      </c>
      <c r="B206">
        <v>41.0943627231355</v>
      </c>
      <c r="C206">
        <v>1421.84849037748</v>
      </c>
      <c r="D206">
        <v>0.620450519352509</v>
      </c>
      <c r="E206">
        <v>174.359165337762</v>
      </c>
      <c r="F206">
        <v>17.9045410692527</v>
      </c>
      <c r="G206">
        <v>500.686474003151</v>
      </c>
      <c r="H206">
        <v>0.199108198474712</v>
      </c>
      <c r="I206">
        <v>0.154779481398069</v>
      </c>
      <c r="J206">
        <v>16.4442008506003</v>
      </c>
      <c r="K206">
        <v>2.92575113930462</v>
      </c>
    </row>
    <row r="207" spans="1:11">
      <c r="A207">
        <v>205</v>
      </c>
      <c r="B207">
        <v>41.4277920383943</v>
      </c>
      <c r="C207">
        <v>1428.28003071379</v>
      </c>
      <c r="D207">
        <v>0.620427331419512</v>
      </c>
      <c r="E207">
        <v>174.95379868161</v>
      </c>
      <c r="F207">
        <v>17.8239169790088</v>
      </c>
      <c r="G207">
        <v>498.520120072995</v>
      </c>
      <c r="H207">
        <v>0.19929745696881</v>
      </c>
      <c r="I207">
        <v>0.154836757735962</v>
      </c>
      <c r="J207">
        <v>16.4647217965803</v>
      </c>
      <c r="K207">
        <v>2.92575113930462</v>
      </c>
    </row>
    <row r="208" spans="1:11">
      <c r="A208">
        <v>206</v>
      </c>
      <c r="B208">
        <v>41.7041064820254</v>
      </c>
      <c r="C208">
        <v>1436.98823038937</v>
      </c>
      <c r="D208">
        <v>0.620421108969855</v>
      </c>
      <c r="E208">
        <v>175.822699507579</v>
      </c>
      <c r="F208">
        <v>17.7159034095364</v>
      </c>
      <c r="G208">
        <v>495.498928594743</v>
      </c>
      <c r="H208">
        <v>0.199452034489807</v>
      </c>
      <c r="I208">
        <v>0.154921106280503</v>
      </c>
      <c r="J208">
        <v>16.484199896267</v>
      </c>
      <c r="K208">
        <v>2.92575113930462</v>
      </c>
    </row>
    <row r="209" spans="1:11">
      <c r="A209">
        <v>207</v>
      </c>
      <c r="B209">
        <v>41.8633778380965</v>
      </c>
      <c r="C209">
        <v>1436.89872335567</v>
      </c>
      <c r="D209">
        <v>0.6203950337952</v>
      </c>
      <c r="E209">
        <v>175.754565926635</v>
      </c>
      <c r="F209">
        <v>17.7170069653665</v>
      </c>
      <c r="G209">
        <v>495.621445597035</v>
      </c>
      <c r="H209">
        <v>0.199543937595939</v>
      </c>
      <c r="I209">
        <v>0.15491392225155</v>
      </c>
      <c r="J209">
        <v>16.4914918966632</v>
      </c>
      <c r="K209">
        <v>2.92575113930462</v>
      </c>
    </row>
    <row r="210" spans="1:11">
      <c r="A210">
        <v>208</v>
      </c>
      <c r="B210">
        <v>41.8423555012283</v>
      </c>
      <c r="C210">
        <v>1437.83990206325</v>
      </c>
      <c r="D210">
        <v>0.620401820748885</v>
      </c>
      <c r="E210">
        <v>175.867462065733</v>
      </c>
      <c r="F210">
        <v>17.7054097981896</v>
      </c>
      <c r="G210">
        <v>495.294541088213</v>
      </c>
      <c r="H210">
        <v>0.199530615418664</v>
      </c>
      <c r="I210">
        <v>0.154925098628752</v>
      </c>
      <c r="J210">
        <v>16.4911924313278</v>
      </c>
      <c r="K210">
        <v>2.92575113930462</v>
      </c>
    </row>
    <row r="211" spans="1:11">
      <c r="A211">
        <v>209</v>
      </c>
      <c r="B211">
        <v>42.2790430062916</v>
      </c>
      <c r="C211">
        <v>1444.72637130097</v>
      </c>
      <c r="D211">
        <v>0.620370239911074</v>
      </c>
      <c r="E211">
        <v>176.474680837484</v>
      </c>
      <c r="F211">
        <v>17.6210147443313</v>
      </c>
      <c r="G211">
        <v>493.072066657042</v>
      </c>
      <c r="H211">
        <v>0.199778133739036</v>
      </c>
      <c r="I211">
        <v>0.154983290732454</v>
      </c>
      <c r="J211">
        <v>16.5165123494767</v>
      </c>
      <c r="K211">
        <v>2.92575113930462</v>
      </c>
    </row>
    <row r="212" spans="1:11">
      <c r="A212">
        <v>210</v>
      </c>
      <c r="B212">
        <v>42.6610249953819</v>
      </c>
      <c r="C212">
        <v>1448.61592950111</v>
      </c>
      <c r="D212">
        <v>0.620333655884777</v>
      </c>
      <c r="E212">
        <v>176.769188847836</v>
      </c>
      <c r="F212">
        <v>17.5737020225823</v>
      </c>
      <c r="G212">
        <v>491.938307758881</v>
      </c>
      <c r="H212">
        <v>0.199993615057711</v>
      </c>
      <c r="I212">
        <v>0.155011052549309</v>
      </c>
      <c r="J212">
        <v>16.5368680994881</v>
      </c>
      <c r="K212">
        <v>2.92575113930462</v>
      </c>
    </row>
    <row r="213" spans="1:11">
      <c r="A213">
        <v>211</v>
      </c>
      <c r="B213">
        <v>42.8770735623047</v>
      </c>
      <c r="C213">
        <v>1455.28837648796</v>
      </c>
      <c r="D213">
        <v>0.620330701848276</v>
      </c>
      <c r="E213">
        <v>177.433021368444</v>
      </c>
      <c r="F213">
        <v>17.4931272052452</v>
      </c>
      <c r="G213">
        <v>489.705525356593</v>
      </c>
      <c r="H213">
        <v>0.200113575338114</v>
      </c>
      <c r="I213">
        <v>0.155075505315228</v>
      </c>
      <c r="J213">
        <v>16.5516213368559</v>
      </c>
      <c r="K213">
        <v>2.92575113930462</v>
      </c>
    </row>
    <row r="214" spans="1:11">
      <c r="A214">
        <v>212</v>
      </c>
      <c r="B214">
        <v>43.121702387091</v>
      </c>
      <c r="C214">
        <v>1456.09316953117</v>
      </c>
      <c r="D214">
        <v>0.620301257116944</v>
      </c>
      <c r="E214">
        <v>177.43476408117</v>
      </c>
      <c r="F214">
        <v>17.4834586295157</v>
      </c>
      <c r="G214">
        <v>489.607259696334</v>
      </c>
      <c r="H214">
        <v>0.200250688633478</v>
      </c>
      <c r="I214">
        <v>0.155075011520592</v>
      </c>
      <c r="J214">
        <v>16.5632817932984</v>
      </c>
      <c r="K214">
        <v>2.92575113930462</v>
      </c>
    </row>
    <row r="215" spans="1:11">
      <c r="A215">
        <v>213</v>
      </c>
      <c r="B215">
        <v>43.4506480850829</v>
      </c>
      <c r="C215">
        <v>1461.40730901567</v>
      </c>
      <c r="D215">
        <v>0.62028073999787</v>
      </c>
      <c r="E215">
        <v>177.90745799032</v>
      </c>
      <c r="F215">
        <v>17.4198832407411</v>
      </c>
      <c r="G215">
        <v>487.984435081386</v>
      </c>
      <c r="H215">
        <v>0.200433295109334</v>
      </c>
      <c r="I215">
        <v>0.155120461506919</v>
      </c>
      <c r="J215">
        <v>16.5819820798002</v>
      </c>
      <c r="K215">
        <v>2.92575113930462</v>
      </c>
    </row>
    <row r="216" spans="1:11">
      <c r="A216">
        <v>214</v>
      </c>
      <c r="B216">
        <v>43.8518105050757</v>
      </c>
      <c r="C216">
        <v>1468.60493215654</v>
      </c>
      <c r="D216">
        <v>0.620257887004874</v>
      </c>
      <c r="E216">
        <v>178.563472908474</v>
      </c>
      <c r="F216">
        <v>17.334508507224</v>
      </c>
      <c r="G216">
        <v>485.761926014649</v>
      </c>
      <c r="H216">
        <v>0.200655228242888</v>
      </c>
      <c r="I216">
        <v>0.155183685676863</v>
      </c>
      <c r="J216">
        <v>16.605159970886</v>
      </c>
      <c r="K216">
        <v>2.92575113930462</v>
      </c>
    </row>
    <row r="217" spans="1:11">
      <c r="A217">
        <v>215</v>
      </c>
      <c r="B217">
        <v>44.1571009472259</v>
      </c>
      <c r="C217">
        <v>1472.87593225912</v>
      </c>
      <c r="D217">
        <v>0.620231945200184</v>
      </c>
      <c r="E217">
        <v>178.928964262743</v>
      </c>
      <c r="F217">
        <v>17.2842424352549</v>
      </c>
      <c r="G217">
        <v>484.49320375997</v>
      </c>
      <c r="H217">
        <v>0.200823527423295</v>
      </c>
      <c r="I217">
        <v>0.155218699374869</v>
      </c>
      <c r="J217">
        <v>16.6218151977591</v>
      </c>
      <c r="K217">
        <v>2.92575113930462</v>
      </c>
    </row>
    <row r="218" spans="1:11">
      <c r="A218">
        <v>216</v>
      </c>
      <c r="B218">
        <v>44.5566956547243</v>
      </c>
      <c r="C218">
        <v>1477.55795106721</v>
      </c>
      <c r="D218">
        <v>0.620196442561734</v>
      </c>
      <c r="E218">
        <v>179.307266414575</v>
      </c>
      <c r="F218">
        <v>17.2294729095608</v>
      </c>
      <c r="G218">
        <v>483.188384499668</v>
      </c>
      <c r="H218">
        <v>0.201042229287883</v>
      </c>
      <c r="I218">
        <v>0.155254780286505</v>
      </c>
      <c r="J218">
        <v>16.6428170505974</v>
      </c>
      <c r="K218">
        <v>2.92575113930462</v>
      </c>
    </row>
    <row r="219" spans="1:11">
      <c r="A219">
        <v>217</v>
      </c>
      <c r="B219">
        <v>44.9420112265264</v>
      </c>
      <c r="C219">
        <v>1481.02748517708</v>
      </c>
      <c r="D219">
        <v>0.620159707068262</v>
      </c>
      <c r="E219">
        <v>179.556885249958</v>
      </c>
      <c r="F219">
        <v>17.1891102258476</v>
      </c>
      <c r="G219">
        <v>482.31819594094</v>
      </c>
      <c r="H219">
        <v>0.201251391981923</v>
      </c>
      <c r="I219">
        <v>0.15527833775544</v>
      </c>
      <c r="J219">
        <v>16.6621941132073</v>
      </c>
      <c r="K219">
        <v>2.92575113930462</v>
      </c>
    </row>
    <row r="220" spans="1:11">
      <c r="A220">
        <v>218</v>
      </c>
      <c r="B220">
        <v>45.2046530605209</v>
      </c>
      <c r="C220">
        <v>1492.39475434818</v>
      </c>
      <c r="D220">
        <v>0.620169311334644</v>
      </c>
      <c r="E220">
        <v>180.722518921506</v>
      </c>
      <c r="F220">
        <v>17.0581842478652</v>
      </c>
      <c r="G220">
        <v>478.570711054684</v>
      </c>
      <c r="H220">
        <v>0.201397408335122</v>
      </c>
      <c r="I220">
        <v>0.155391759907754</v>
      </c>
      <c r="J220">
        <v>16.6816941771442</v>
      </c>
      <c r="K220">
        <v>2.92575113930462</v>
      </c>
    </row>
    <row r="221" spans="1:11">
      <c r="A221">
        <v>219</v>
      </c>
      <c r="B221">
        <v>45.5444498520707</v>
      </c>
      <c r="C221">
        <v>1496.48637739098</v>
      </c>
      <c r="D221">
        <v>0.620144498110117</v>
      </c>
      <c r="E221">
        <v>181.056795997038</v>
      </c>
      <c r="F221">
        <v>17.0115445585292</v>
      </c>
      <c r="G221">
        <v>477.478536954619</v>
      </c>
      <c r="H221">
        <v>0.201581303932924</v>
      </c>
      <c r="I221">
        <v>0.155423730738291</v>
      </c>
      <c r="J221">
        <v>16.6993037756567</v>
      </c>
      <c r="K221">
        <v>2.92575113930462</v>
      </c>
    </row>
    <row r="222" spans="1:11">
      <c r="A222">
        <v>220</v>
      </c>
      <c r="B222">
        <v>45.8716339835217</v>
      </c>
      <c r="C222">
        <v>1496.65420331019</v>
      </c>
      <c r="D222">
        <v>0.62010745373024</v>
      </c>
      <c r="E222">
        <v>180.962773765081</v>
      </c>
      <c r="F222">
        <v>17.0096369848917</v>
      </c>
      <c r="G222">
        <v>477.771401949744</v>
      </c>
      <c r="H222">
        <v>0.201754670783515</v>
      </c>
      <c r="I222">
        <v>0.155413913020014</v>
      </c>
      <c r="J222">
        <v>16.7135166006657</v>
      </c>
      <c r="K222">
        <v>2.92575113930462</v>
      </c>
    </row>
    <row r="223" spans="1:11">
      <c r="A223">
        <v>221</v>
      </c>
      <c r="B223">
        <v>45.9943389340348</v>
      </c>
      <c r="C223">
        <v>1501.01757180382</v>
      </c>
      <c r="D223">
        <v>0.620112338394272</v>
      </c>
      <c r="E223">
        <v>181.402287550176</v>
      </c>
      <c r="F223">
        <v>16.9601909853897</v>
      </c>
      <c r="G223">
        <v>476.388319091283</v>
      </c>
      <c r="H223">
        <v>0.201822372083417</v>
      </c>
      <c r="I223">
        <v>0.155456638471102</v>
      </c>
      <c r="J223">
        <v>16.7218368652558</v>
      </c>
      <c r="K223">
        <v>2.92575113930462</v>
      </c>
    </row>
    <row r="224" spans="1:11">
      <c r="A224">
        <v>222</v>
      </c>
      <c r="B224">
        <v>45.9974713565174</v>
      </c>
      <c r="C224">
        <v>1502.49488583609</v>
      </c>
      <c r="D224">
        <v>0.620117498508893</v>
      </c>
      <c r="E224">
        <v>181.564292643489</v>
      </c>
      <c r="F224">
        <v>16.9435150363605</v>
      </c>
      <c r="G224">
        <v>475.87932637424</v>
      </c>
      <c r="H224">
        <v>0.201824981270756</v>
      </c>
      <c r="I224">
        <v>0.155472465156993</v>
      </c>
      <c r="J224">
        <v>16.7229944230261</v>
      </c>
      <c r="K224">
        <v>2.92575113930462</v>
      </c>
    </row>
    <row r="225" spans="1:11">
      <c r="A225">
        <v>223</v>
      </c>
      <c r="B225">
        <v>46.4462123873748</v>
      </c>
      <c r="C225">
        <v>1506.93951169247</v>
      </c>
      <c r="D225">
        <v>0.620078396776264</v>
      </c>
      <c r="E225">
        <v>181.901030599273</v>
      </c>
      <c r="F225">
        <v>16.8935411758013</v>
      </c>
      <c r="G225">
        <v>474.80104567538</v>
      </c>
      <c r="H225">
        <v>0.202063988633194</v>
      </c>
      <c r="I225">
        <v>0.155504522616275</v>
      </c>
      <c r="J225">
        <v>16.7452494619648</v>
      </c>
      <c r="K225">
        <v>2.92575113930462</v>
      </c>
    </row>
    <row r="226" spans="1:11">
      <c r="A226">
        <v>224</v>
      </c>
      <c r="B226">
        <v>46.8244702930438</v>
      </c>
      <c r="C226">
        <v>1513.73236982256</v>
      </c>
      <c r="D226">
        <v>0.620058078190297</v>
      </c>
      <c r="E226">
        <v>182.521053701036</v>
      </c>
      <c r="F226">
        <v>16.817731586993</v>
      </c>
      <c r="G226">
        <v>472.854371506593</v>
      </c>
      <c r="H226">
        <v>0.202266888969557</v>
      </c>
      <c r="I226">
        <v>0.155564407041301</v>
      </c>
      <c r="J226">
        <v>16.7659753906631</v>
      </c>
      <c r="K226">
        <v>2.92575113930462</v>
      </c>
    </row>
    <row r="227" spans="1:11">
      <c r="A227">
        <v>225</v>
      </c>
      <c r="B227">
        <v>47.0801951945051</v>
      </c>
      <c r="C227">
        <v>1513.34485661824</v>
      </c>
      <c r="D227">
        <v>0.620026307661189</v>
      </c>
      <c r="E227">
        <v>182.391823481548</v>
      </c>
      <c r="F227">
        <v>16.8220380033582</v>
      </c>
      <c r="G227">
        <v>473.272711027803</v>
      </c>
      <c r="H227">
        <v>0.202398727629463</v>
      </c>
      <c r="I227">
        <v>0.155551359499493</v>
      </c>
      <c r="J227">
        <v>16.7765131837864</v>
      </c>
      <c r="K227">
        <v>2.92575113930462</v>
      </c>
    </row>
    <row r="228" spans="1:11">
      <c r="A228">
        <v>226</v>
      </c>
      <c r="B228">
        <v>47.2953754636416</v>
      </c>
      <c r="C228">
        <v>1518.84355120661</v>
      </c>
      <c r="D228">
        <v>0.620020879887567</v>
      </c>
      <c r="E228">
        <v>182.924536743858</v>
      </c>
      <c r="F228">
        <v>16.7611368991853</v>
      </c>
      <c r="G228">
        <v>471.602749140006</v>
      </c>
      <c r="H228">
        <v>0.202515297901953</v>
      </c>
      <c r="I228">
        <v>0.155603003485748</v>
      </c>
      <c r="J228">
        <v>16.7893197003861</v>
      </c>
      <c r="K228">
        <v>2.92575113930462</v>
      </c>
    </row>
    <row r="229" spans="1:11">
      <c r="A229">
        <v>227</v>
      </c>
      <c r="B229">
        <v>47.6231145121413</v>
      </c>
      <c r="C229">
        <v>1522.21571947338</v>
      </c>
      <c r="D229">
        <v>0.619992248035775</v>
      </c>
      <c r="E229">
        <v>183.185347425142</v>
      </c>
      <c r="F229">
        <v>16.7240059109532</v>
      </c>
      <c r="G229">
        <v>470.798102186348</v>
      </c>
      <c r="H229">
        <v>0.202686952631655</v>
      </c>
      <c r="I229">
        <v>0.155627930060135</v>
      </c>
      <c r="J229">
        <v>16.8053369414498</v>
      </c>
      <c r="K229">
        <v>2.92575113930462</v>
      </c>
    </row>
    <row r="230" spans="1:11">
      <c r="A230">
        <v>228</v>
      </c>
      <c r="B230">
        <v>48.047594052492</v>
      </c>
      <c r="C230">
        <v>1525.58332776675</v>
      </c>
      <c r="D230">
        <v>0.619952840719035</v>
      </c>
      <c r="E230">
        <v>183.413863109724</v>
      </c>
      <c r="F230">
        <v>16.6870889494349</v>
      </c>
      <c r="G230">
        <v>470.127182501267</v>
      </c>
      <c r="H230">
        <v>0.202906477799251</v>
      </c>
      <c r="I230">
        <v>0.155649598518631</v>
      </c>
      <c r="J230">
        <v>16.8252745165258</v>
      </c>
      <c r="K230">
        <v>2.92575113930462</v>
      </c>
    </row>
    <row r="231" spans="1:11">
      <c r="A231">
        <v>229</v>
      </c>
      <c r="B231">
        <v>48.3588338688414</v>
      </c>
      <c r="C231">
        <v>1529.15184839209</v>
      </c>
      <c r="D231">
        <v>0.619932278878228</v>
      </c>
      <c r="E231">
        <v>183.702665298532</v>
      </c>
      <c r="F231">
        <v>16.6481469560968</v>
      </c>
      <c r="G231">
        <v>469.286215919646</v>
      </c>
      <c r="H231">
        <v>0.203067805601933</v>
      </c>
      <c r="I231">
        <v>0.155677357758452</v>
      </c>
      <c r="J231">
        <v>16.8405493056154</v>
      </c>
      <c r="K231">
        <v>2.92575113930462</v>
      </c>
    </row>
    <row r="232" spans="1:11">
      <c r="A232">
        <v>230</v>
      </c>
      <c r="B232">
        <v>48.7616508306352</v>
      </c>
      <c r="C232">
        <v>1534.71252438952</v>
      </c>
      <c r="D232">
        <v>0.619908184897928</v>
      </c>
      <c r="E232">
        <v>184.179999548447</v>
      </c>
      <c r="F232">
        <v>16.5878262447523</v>
      </c>
      <c r="G232">
        <v>467.866558024061</v>
      </c>
      <c r="H232">
        <v>0.20327726728998</v>
      </c>
      <c r="I232">
        <v>0.155723382439634</v>
      </c>
      <c r="J232">
        <v>16.8608473697673</v>
      </c>
      <c r="K232">
        <v>2.92575113930462</v>
      </c>
    </row>
    <row r="233" spans="1:11">
      <c r="A233">
        <v>231</v>
      </c>
      <c r="B233">
        <v>49.1369990983939</v>
      </c>
      <c r="C233">
        <v>1541.07654870197</v>
      </c>
      <c r="D233">
        <v>0.619889423944414</v>
      </c>
      <c r="E233">
        <v>184.75458542221</v>
      </c>
      <c r="F233">
        <v>16.5193252156495</v>
      </c>
      <c r="G233">
        <v>466.1443015669</v>
      </c>
      <c r="H233">
        <v>0.203473590764055</v>
      </c>
      <c r="I233">
        <v>0.155778930968979</v>
      </c>
      <c r="J233">
        <v>16.8804263090378</v>
      </c>
      <c r="K233">
        <v>2.92575113930462</v>
      </c>
    </row>
    <row r="234" spans="1:11">
      <c r="A234">
        <v>232</v>
      </c>
      <c r="B234">
        <v>49.4563407766605</v>
      </c>
      <c r="C234">
        <v>1536.04962277568</v>
      </c>
      <c r="D234">
        <v>0.619836068695623</v>
      </c>
      <c r="E234">
        <v>184.099411428736</v>
      </c>
      <c r="F234">
        <v>16.5733868963272</v>
      </c>
      <c r="G234">
        <v>468.30066593827</v>
      </c>
      <c r="H234">
        <v>0.203622040079999</v>
      </c>
      <c r="I234">
        <v>0.155714722152073</v>
      </c>
      <c r="J234">
        <v>16.8900591799273</v>
      </c>
      <c r="K234">
        <v>2.92575113930462</v>
      </c>
    </row>
    <row r="235" spans="1:11">
      <c r="A235">
        <v>233</v>
      </c>
      <c r="B235">
        <v>49.8063122475177</v>
      </c>
      <c r="C235">
        <v>1539.55063813862</v>
      </c>
      <c r="D235">
        <v>0.61980734588265</v>
      </c>
      <c r="E235">
        <v>184.369513033971</v>
      </c>
      <c r="F235">
        <v>16.5356981833334</v>
      </c>
      <c r="G235">
        <v>467.541307280837</v>
      </c>
      <c r="H235">
        <v>0.20379878591059</v>
      </c>
      <c r="I235">
        <v>0.155740674472374</v>
      </c>
      <c r="J235">
        <v>16.9065438642841</v>
      </c>
      <c r="K235">
        <v>2.92575113930462</v>
      </c>
    </row>
    <row r="236" spans="1:11">
      <c r="A236">
        <v>234</v>
      </c>
      <c r="B236">
        <v>50.1039521159177</v>
      </c>
      <c r="C236">
        <v>1546.49955109161</v>
      </c>
      <c r="D236">
        <v>0.619796273976762</v>
      </c>
      <c r="E236">
        <v>185.033962368332</v>
      </c>
      <c r="F236">
        <v>16.4613980471247</v>
      </c>
      <c r="G236">
        <v>465.515993506757</v>
      </c>
      <c r="H236">
        <v>0.203956244940294</v>
      </c>
      <c r="I236">
        <v>0.155805099781736</v>
      </c>
      <c r="J236">
        <v>16.92312978796</v>
      </c>
      <c r="K236">
        <v>2.92575113930462</v>
      </c>
    </row>
    <row r="237" spans="1:11">
      <c r="A237">
        <v>235</v>
      </c>
      <c r="B237">
        <v>50.2305479101901</v>
      </c>
      <c r="C237">
        <v>1544.76068572274</v>
      </c>
      <c r="D237">
        <v>0.61977251797748</v>
      </c>
      <c r="E237">
        <v>184.802912221477</v>
      </c>
      <c r="F237">
        <v>16.4799278784777</v>
      </c>
      <c r="G237">
        <v>466.272814123497</v>
      </c>
      <c r="H237">
        <v>0.204013991231441</v>
      </c>
      <c r="I237">
        <v>0.155782459390394</v>
      </c>
      <c r="J237">
        <v>16.9270522838369</v>
      </c>
      <c r="K237">
        <v>2.92575113930462</v>
      </c>
    </row>
    <row r="238" spans="1:11">
      <c r="A238">
        <v>236</v>
      </c>
      <c r="B238">
        <v>50.2262143368023</v>
      </c>
      <c r="C238">
        <v>1546.19036794676</v>
      </c>
      <c r="D238">
        <v>0.619778255369643</v>
      </c>
      <c r="E238">
        <v>184.961163763143</v>
      </c>
      <c r="F238">
        <v>16.4646897419395</v>
      </c>
      <c r="G238">
        <v>465.805749582259</v>
      </c>
      <c r="H238">
        <v>0.204014034248225</v>
      </c>
      <c r="I238">
        <v>0.155797926193767</v>
      </c>
      <c r="J238">
        <v>16.9277840760665</v>
      </c>
      <c r="K238">
        <v>2.92575113930462</v>
      </c>
    </row>
    <row r="239" spans="1:11">
      <c r="A239">
        <v>237</v>
      </c>
      <c r="B239">
        <v>50.6776460056189</v>
      </c>
      <c r="C239">
        <v>1549.88527148846</v>
      </c>
      <c r="D239">
        <v>0.619742444704645</v>
      </c>
      <c r="E239">
        <v>185.220033347699</v>
      </c>
      <c r="F239">
        <v>16.4254381653488</v>
      </c>
      <c r="G239">
        <v>465.113521773887</v>
      </c>
      <c r="H239">
        <v>0.204238754644614</v>
      </c>
      <c r="I239">
        <v>0.155822694540231</v>
      </c>
      <c r="J239">
        <v>16.9482867298446</v>
      </c>
      <c r="K239">
        <v>2.92575113930462</v>
      </c>
    </row>
    <row r="240" spans="1:11">
      <c r="A240">
        <v>238</v>
      </c>
      <c r="B240">
        <v>51.0751622581316</v>
      </c>
      <c r="C240">
        <v>1550.88418935596</v>
      </c>
      <c r="D240">
        <v>0.61970246555896</v>
      </c>
      <c r="E240">
        <v>185.202477114987</v>
      </c>
      <c r="F240">
        <v>16.4148586109389</v>
      </c>
      <c r="G240">
        <v>465.309889427388</v>
      </c>
      <c r="H240">
        <v>0.204430005231614</v>
      </c>
      <c r="I240">
        <v>0.155820651253631</v>
      </c>
      <c r="J240">
        <v>16.9647278359365</v>
      </c>
      <c r="K240">
        <v>2.92575113930462</v>
      </c>
    </row>
    <row r="241" spans="1:11">
      <c r="A241">
        <v>239</v>
      </c>
      <c r="B241">
        <v>51.3020607192363</v>
      </c>
      <c r="C241">
        <v>1556.33014864109</v>
      </c>
      <c r="D241">
        <v>0.619696886066773</v>
      </c>
      <c r="E241">
        <v>185.725343020546</v>
      </c>
      <c r="F241">
        <v>16.3574192226803</v>
      </c>
      <c r="G241">
        <v>463.750930770295</v>
      </c>
      <c r="H241">
        <v>0.204549202114082</v>
      </c>
      <c r="I241">
        <v>0.155871398647163</v>
      </c>
      <c r="J241">
        <v>16.9772404074564</v>
      </c>
      <c r="K241">
        <v>2.92575113930462</v>
      </c>
    </row>
    <row r="242" spans="1:11">
      <c r="A242">
        <v>240</v>
      </c>
      <c r="B242">
        <v>51.518848559179</v>
      </c>
      <c r="C242">
        <v>1555.00983845283</v>
      </c>
      <c r="D242">
        <v>0.619668921714585</v>
      </c>
      <c r="E242">
        <v>185.512631193581</v>
      </c>
      <c r="F242">
        <v>16.3713077954207</v>
      </c>
      <c r="G242">
        <v>464.511545515076</v>
      </c>
      <c r="H242">
        <v>0.204648236922275</v>
      </c>
      <c r="I242">
        <v>0.155850533961886</v>
      </c>
      <c r="J242">
        <v>16.9849258756259</v>
      </c>
      <c r="K242">
        <v>2.92575113930462</v>
      </c>
    </row>
    <row r="243" spans="1:11">
      <c r="A243">
        <v>241</v>
      </c>
      <c r="B243">
        <v>51.5301711526324</v>
      </c>
      <c r="C243">
        <v>1554.71445955243</v>
      </c>
      <c r="D243">
        <v>0.619666937014437</v>
      </c>
      <c r="E243">
        <v>185.476838199865</v>
      </c>
      <c r="F243">
        <v>16.374418166502</v>
      </c>
      <c r="G243">
        <v>464.631832361485</v>
      </c>
      <c r="H243">
        <v>0.204652836657224</v>
      </c>
      <c r="I243">
        <v>0.155847043620479</v>
      </c>
      <c r="J243">
        <v>16.9851776039009</v>
      </c>
      <c r="K243">
        <v>2.92575113930462</v>
      </c>
    </row>
    <row r="244" spans="1:11">
      <c r="A244">
        <v>242</v>
      </c>
      <c r="B244">
        <v>51.968831205366</v>
      </c>
      <c r="C244">
        <v>1559.85709411411</v>
      </c>
      <c r="D244">
        <v>0.619641256650073</v>
      </c>
      <c r="E244">
        <v>185.899970841295</v>
      </c>
      <c r="F244">
        <v>16.3204339591613</v>
      </c>
      <c r="G244">
        <v>463.497102353422</v>
      </c>
      <c r="H244">
        <v>0.204869864680958</v>
      </c>
      <c r="I244">
        <v>0.1558879641989</v>
      </c>
      <c r="J244">
        <v>17.0057162704564</v>
      </c>
      <c r="K244">
        <v>2.92575113930462</v>
      </c>
    </row>
    <row r="245" spans="1:11">
      <c r="A245">
        <v>243</v>
      </c>
      <c r="B245">
        <v>52.2579851234618</v>
      </c>
      <c r="C245">
        <v>1562.32599538441</v>
      </c>
      <c r="D245">
        <v>0.61961709122326</v>
      </c>
      <c r="E245">
        <v>186.07868745447</v>
      </c>
      <c r="F245">
        <v>16.2946432213431</v>
      </c>
      <c r="G245">
        <v>463.059491494771</v>
      </c>
      <c r="H245">
        <v>0.205010016999979</v>
      </c>
      <c r="I245">
        <v>0.155905189020795</v>
      </c>
      <c r="J245">
        <v>17.018579549046</v>
      </c>
      <c r="K245">
        <v>2.92575113930462</v>
      </c>
    </row>
    <row r="246" spans="1:11">
      <c r="A246">
        <v>244</v>
      </c>
      <c r="B246">
        <v>52.6541587145638</v>
      </c>
      <c r="C246">
        <v>1564.4682884478</v>
      </c>
      <c r="D246">
        <v>0.619580997353703</v>
      </c>
      <c r="E246">
        <v>186.188857264862</v>
      </c>
      <c r="F246">
        <v>16.2723302723359</v>
      </c>
      <c r="G246">
        <v>462.904899871384</v>
      </c>
      <c r="H246">
        <v>0.205197813254786</v>
      </c>
      <c r="I246">
        <v>0.155915714792039</v>
      </c>
      <c r="J246">
        <v>17.0353215425538</v>
      </c>
      <c r="K246">
        <v>2.92575113930462</v>
      </c>
    </row>
    <row r="247" spans="1:11">
      <c r="A247">
        <v>245</v>
      </c>
      <c r="B247">
        <v>53.0327825799865</v>
      </c>
      <c r="C247">
        <v>1564.90777005081</v>
      </c>
      <c r="D247">
        <v>0.619541924096032</v>
      </c>
      <c r="E247">
        <v>186.119508522356</v>
      </c>
      <c r="F247">
        <v>16.2677604248792</v>
      </c>
      <c r="G247">
        <v>463.311167332765</v>
      </c>
      <c r="H247">
        <v>0.205371988647719</v>
      </c>
      <c r="I247">
        <v>0.155908792976017</v>
      </c>
      <c r="J247">
        <v>17.0502266458156</v>
      </c>
      <c r="K247">
        <v>2.92575113930462</v>
      </c>
    </row>
    <row r="248" spans="1:11">
      <c r="A248">
        <v>246</v>
      </c>
      <c r="B248">
        <v>53.2481988639907</v>
      </c>
      <c r="C248">
        <v>1575.68391567985</v>
      </c>
      <c r="D248">
        <v>0.619556440009941</v>
      </c>
      <c r="E248">
        <v>187.226011918704</v>
      </c>
      <c r="F248">
        <v>16.1565047639866</v>
      </c>
      <c r="G248">
        <v>459.93665307443</v>
      </c>
      <c r="H248">
        <v>0.205498867136253</v>
      </c>
      <c r="I248">
        <v>0.156016364213149</v>
      </c>
      <c r="J248">
        <v>17.0653656316899</v>
      </c>
      <c r="K248">
        <v>2.92575113930462</v>
      </c>
    </row>
    <row r="249" spans="1:11">
      <c r="A249">
        <v>247</v>
      </c>
      <c r="B249">
        <v>53.5489650880494</v>
      </c>
      <c r="C249">
        <v>1578.80575610402</v>
      </c>
      <c r="D249">
        <v>0.619538586815939</v>
      </c>
      <c r="E249">
        <v>187.472856339055</v>
      </c>
      <c r="F249">
        <v>16.1245578132675</v>
      </c>
      <c r="G249">
        <v>459.332912303435</v>
      </c>
      <c r="H249">
        <v>0.205643965916895</v>
      </c>
      <c r="I249">
        <v>0.156040274188098</v>
      </c>
      <c r="J249">
        <v>17.078853824058</v>
      </c>
      <c r="K249">
        <v>2.92575113930462</v>
      </c>
    </row>
    <row r="250" spans="1:11">
      <c r="A250">
        <v>248</v>
      </c>
      <c r="B250">
        <v>53.830535046299</v>
      </c>
      <c r="C250">
        <v>1577.16350922167</v>
      </c>
      <c r="D250">
        <v>0.61950733452788</v>
      </c>
      <c r="E250">
        <v>187.207883821392</v>
      </c>
      <c r="F250">
        <v>16.1413477685531</v>
      </c>
      <c r="G250">
        <v>460.345890893505</v>
      </c>
      <c r="H250">
        <v>0.20576631771682</v>
      </c>
      <c r="I250">
        <v>0.156014445754709</v>
      </c>
      <c r="J250">
        <v>17.0885506914997</v>
      </c>
      <c r="K250">
        <v>2.92575113930462</v>
      </c>
    </row>
    <row r="251" spans="1:11">
      <c r="A251">
        <v>249</v>
      </c>
      <c r="B251">
        <v>53.896742226655</v>
      </c>
      <c r="C251">
        <v>1580.85406624359</v>
      </c>
      <c r="D251">
        <v>0.619517006477073</v>
      </c>
      <c r="E251">
        <v>187.588860707403</v>
      </c>
      <c r="F251">
        <v>16.1036652489439</v>
      </c>
      <c r="G251">
        <v>459.20257447133</v>
      </c>
      <c r="H251">
        <v>0.205806506215598</v>
      </c>
      <c r="I251">
        <v>0.156051492354726</v>
      </c>
      <c r="J251">
        <v>17.0934006362991</v>
      </c>
      <c r="K251">
        <v>2.92575113930462</v>
      </c>
    </row>
    <row r="252" spans="1:11">
      <c r="A252">
        <v>250</v>
      </c>
      <c r="B252">
        <v>53.9378957845247</v>
      </c>
      <c r="C252">
        <v>1582.85343821171</v>
      </c>
      <c r="D252">
        <v>0.619519653700411</v>
      </c>
      <c r="E252">
        <v>187.793145338971</v>
      </c>
      <c r="F252">
        <v>16.0833239993339</v>
      </c>
      <c r="G252">
        <v>458.548628946406</v>
      </c>
      <c r="H252">
        <v>0.205831358972451</v>
      </c>
      <c r="I252">
        <v>0.156071295786222</v>
      </c>
      <c r="J252">
        <v>17.0962606978552</v>
      </c>
      <c r="K252">
        <v>2.92575113930462</v>
      </c>
    </row>
    <row r="253" spans="1:11">
      <c r="A253">
        <v>251</v>
      </c>
      <c r="B253">
        <v>54.3513592424352</v>
      </c>
      <c r="C253">
        <v>1586.90493293981</v>
      </c>
      <c r="D253">
        <v>0.61949141124771</v>
      </c>
      <c r="E253">
        <v>188.106647302095</v>
      </c>
      <c r="F253">
        <v>16.0422619917485</v>
      </c>
      <c r="G253">
        <v>457.782417824572</v>
      </c>
      <c r="H253">
        <v>0.20602887629605</v>
      </c>
      <c r="I253">
        <v>0.156101650228341</v>
      </c>
      <c r="J253">
        <v>17.1144881671852</v>
      </c>
      <c r="K253">
        <v>2.92575113930462</v>
      </c>
    </row>
    <row r="254" spans="1:11">
      <c r="A254">
        <v>252</v>
      </c>
      <c r="B254">
        <v>54.6751710741876</v>
      </c>
      <c r="C254">
        <v>1593.91513791385</v>
      </c>
      <c r="D254">
        <v>0.619483616322635</v>
      </c>
      <c r="E254">
        <v>188.769160916285</v>
      </c>
      <c r="F254">
        <v>15.9717064507826</v>
      </c>
      <c r="G254">
        <v>455.900988453037</v>
      </c>
      <c r="H254">
        <v>0.206194114766705</v>
      </c>
      <c r="I254">
        <v>0.156165980744777</v>
      </c>
      <c r="J254">
        <v>17.131059449965</v>
      </c>
      <c r="K254">
        <v>2.92575113930462</v>
      </c>
    </row>
    <row r="255" spans="1:11">
      <c r="A255">
        <v>253</v>
      </c>
      <c r="B255">
        <v>54.8967800292324</v>
      </c>
      <c r="C255">
        <v>1593.07399955658</v>
      </c>
      <c r="D255">
        <v>0.61945925474921</v>
      </c>
      <c r="E255">
        <v>188.610320158427</v>
      </c>
      <c r="F255">
        <v>15.9801394645224</v>
      </c>
      <c r="G255">
        <v>456.523616202951</v>
      </c>
      <c r="H255">
        <v>0.206290276728776</v>
      </c>
      <c r="I255">
        <v>0.15615050429625</v>
      </c>
      <c r="J255">
        <v>17.1388881549902</v>
      </c>
      <c r="K255">
        <v>2.92575113930462</v>
      </c>
    </row>
    <row r="256" spans="1:11">
      <c r="A256">
        <v>254</v>
      </c>
      <c r="B256">
        <v>54.8964706034675</v>
      </c>
      <c r="C256">
        <v>1592.85986481141</v>
      </c>
      <c r="D256">
        <v>0.61945894059741</v>
      </c>
      <c r="E256">
        <v>188.587553192118</v>
      </c>
      <c r="F256">
        <v>15.9822877408194</v>
      </c>
      <c r="G256">
        <v>456.629921807582</v>
      </c>
      <c r="H256">
        <v>0.206288921331373</v>
      </c>
      <c r="I256">
        <v>0.156148338792415</v>
      </c>
      <c r="J256">
        <v>17.1387124973191</v>
      </c>
      <c r="K256">
        <v>2.92575113930462</v>
      </c>
    </row>
    <row r="257" spans="1:11">
      <c r="A257">
        <v>255</v>
      </c>
      <c r="B257">
        <v>55.0170899797178</v>
      </c>
      <c r="C257">
        <v>1598.25461261473</v>
      </c>
      <c r="D257">
        <v>0.619465030410958</v>
      </c>
      <c r="E257">
        <v>189.135868176487</v>
      </c>
      <c r="F257">
        <v>15.9283411349399</v>
      </c>
      <c r="G257">
        <v>454.943218121665</v>
      </c>
      <c r="H257">
        <v>0.206359538987348</v>
      </c>
      <c r="I257">
        <v>0.1562015383143</v>
      </c>
      <c r="J257">
        <v>17.1465965573552</v>
      </c>
      <c r="K257">
        <v>2.92575113930462</v>
      </c>
    </row>
    <row r="258" spans="1:11">
      <c r="A258">
        <v>256</v>
      </c>
      <c r="B258">
        <v>55.0485355920877</v>
      </c>
      <c r="C258">
        <v>1598.13398767405</v>
      </c>
      <c r="D258">
        <v>0.619459592938952</v>
      </c>
      <c r="E258">
        <v>189.113311246099</v>
      </c>
      <c r="F258">
        <v>15.929543384075</v>
      </c>
      <c r="G258">
        <v>455.031378889281</v>
      </c>
      <c r="H258">
        <v>0.206372989534338</v>
      </c>
      <c r="I258">
        <v>0.156199346002034</v>
      </c>
      <c r="J258">
        <v>17.1476903608009</v>
      </c>
      <c r="K258">
        <v>2.92575113930462</v>
      </c>
    </row>
    <row r="259" spans="1:11">
      <c r="A259">
        <v>257</v>
      </c>
      <c r="B259">
        <v>55.3962503272092</v>
      </c>
      <c r="C259">
        <v>1602.17239622326</v>
      </c>
      <c r="D259">
        <v>0.619439073761329</v>
      </c>
      <c r="E259">
        <v>189.445809620866</v>
      </c>
      <c r="F259">
        <v>15.8893916473837</v>
      </c>
      <c r="G259">
        <v>454.196350622156</v>
      </c>
      <c r="H259">
        <v>0.206539362854915</v>
      </c>
      <c r="I259">
        <v>0.156231600587824</v>
      </c>
      <c r="J259">
        <v>17.1631784259508</v>
      </c>
      <c r="K259">
        <v>2.92575113930462</v>
      </c>
    </row>
    <row r="260" spans="1:11">
      <c r="A260">
        <v>258</v>
      </c>
      <c r="B260">
        <v>55.5495905781181</v>
      </c>
      <c r="C260">
        <v>1606.59856481222</v>
      </c>
      <c r="D260">
        <v>0.619442222417219</v>
      </c>
      <c r="E260">
        <v>189.880161384151</v>
      </c>
      <c r="F260">
        <v>15.8456164768168</v>
      </c>
      <c r="G260">
        <v>453.017823298382</v>
      </c>
      <c r="H260">
        <v>0.20661954076776</v>
      </c>
      <c r="I260">
        <v>0.156273876967667</v>
      </c>
      <c r="J260">
        <v>17.1715179550799</v>
      </c>
      <c r="K260">
        <v>2.92575113930462</v>
      </c>
    </row>
    <row r="261" spans="1:11">
      <c r="A261">
        <v>259</v>
      </c>
      <c r="B261">
        <v>55.3635658555725</v>
      </c>
      <c r="C261">
        <v>1606.84557718679</v>
      </c>
      <c r="D261">
        <v>0.619458174849123</v>
      </c>
      <c r="E261">
        <v>189.962676447524</v>
      </c>
      <c r="F261">
        <v>15.8431806090469</v>
      </c>
      <c r="G261">
        <v>452.581564785759</v>
      </c>
      <c r="H261">
        <v>0.206539167662632</v>
      </c>
      <c r="I261">
        <v>0.156281816814614</v>
      </c>
      <c r="J261">
        <v>17.1647857701279</v>
      </c>
      <c r="K261">
        <v>2.92575113930462</v>
      </c>
    </row>
    <row r="262" spans="1:11">
      <c r="A262">
        <v>260</v>
      </c>
      <c r="B262">
        <v>55.5414627186248</v>
      </c>
      <c r="C262">
        <v>1600.02962805712</v>
      </c>
      <c r="D262">
        <v>0.619419866999088</v>
      </c>
      <c r="E262">
        <v>189.170483633987</v>
      </c>
      <c r="F262">
        <v>15.910670804972</v>
      </c>
      <c r="G262">
        <v>455.232750167378</v>
      </c>
      <c r="H262">
        <v>0.206595186402531</v>
      </c>
      <c r="I262">
        <v>0.156204962811304</v>
      </c>
      <c r="J262">
        <v>17.1672060843943</v>
      </c>
      <c r="K262">
        <v>2.92575113930462</v>
      </c>
    </row>
    <row r="263" spans="1:11">
      <c r="A263">
        <v>261</v>
      </c>
      <c r="B263">
        <v>55.4233854785133</v>
      </c>
      <c r="C263">
        <v>1600.44559493724</v>
      </c>
      <c r="D263">
        <v>0.619431279071601</v>
      </c>
      <c r="E263">
        <v>189.250634011836</v>
      </c>
      <c r="F263">
        <v>15.9065355115786</v>
      </c>
      <c r="G263">
        <v>454.84921030468</v>
      </c>
      <c r="H263">
        <v>0.206545488946651</v>
      </c>
      <c r="I263">
        <v>0.156212676502123</v>
      </c>
      <c r="J263">
        <v>17.16311111134</v>
      </c>
      <c r="K263">
        <v>2.92575113930462</v>
      </c>
    </row>
    <row r="264" spans="1:11">
      <c r="A264">
        <v>262</v>
      </c>
      <c r="B264">
        <v>55.3738482615123</v>
      </c>
      <c r="C264">
        <v>1604.23181767015</v>
      </c>
      <c r="D264">
        <v>0.619444336304984</v>
      </c>
      <c r="E264">
        <v>189.676606348162</v>
      </c>
      <c r="F264">
        <v>15.868993751284</v>
      </c>
      <c r="G264">
        <v>453.502134403559</v>
      </c>
      <c r="H264">
        <v>0.206534878298121</v>
      </c>
      <c r="I264">
        <v>0.156254078471408</v>
      </c>
      <c r="J264">
        <v>17.1635408536786</v>
      </c>
      <c r="K264">
        <v>2.92575113930462</v>
      </c>
    </row>
    <row r="265" spans="1:11">
      <c r="A265">
        <v>263</v>
      </c>
      <c r="B265">
        <v>55.4217790420403</v>
      </c>
      <c r="C265">
        <v>1603.637104105</v>
      </c>
      <c r="D265">
        <v>0.619443367150358</v>
      </c>
      <c r="E265">
        <v>189.59723265129</v>
      </c>
      <c r="F265">
        <v>15.8748788145724</v>
      </c>
      <c r="G265">
        <v>453.773327174117</v>
      </c>
      <c r="H265">
        <v>0.206554713427593</v>
      </c>
      <c r="I265">
        <v>0.156246347202484</v>
      </c>
      <c r="J265">
        <v>17.1650006632002</v>
      </c>
      <c r="K265">
        <v>2.92575113930462</v>
      </c>
    </row>
    <row r="266" spans="1:11">
      <c r="A266">
        <v>264</v>
      </c>
      <c r="B266">
        <v>55.6890366632486</v>
      </c>
      <c r="C266">
        <v>1600.83646527864</v>
      </c>
      <c r="D266">
        <v>0.619404163857703</v>
      </c>
      <c r="E266">
        <v>189.212275529235</v>
      </c>
      <c r="F266">
        <v>15.9026516714107</v>
      </c>
      <c r="G266">
        <v>455.074191351107</v>
      </c>
      <c r="H266">
        <v>0.206664257396481</v>
      </c>
      <c r="I266">
        <v>0.156208862847896</v>
      </c>
      <c r="J266">
        <v>17.173288628868</v>
      </c>
      <c r="K266">
        <v>2.92575113930462</v>
      </c>
    </row>
    <row r="267" spans="1:11">
      <c r="A267">
        <v>265</v>
      </c>
      <c r="B267">
        <v>55.6773760568947</v>
      </c>
      <c r="C267">
        <v>1599.64264427083</v>
      </c>
      <c r="D267">
        <v>0.61940091895515</v>
      </c>
      <c r="E267">
        <v>189.087575426968</v>
      </c>
      <c r="F267">
        <v>15.9145198969255</v>
      </c>
      <c r="G267">
        <v>455.553382903897</v>
      </c>
      <c r="H267">
        <v>0.206653554818057</v>
      </c>
      <c r="I267">
        <v>0.156196881878058</v>
      </c>
      <c r="J267">
        <v>17.1720240517038</v>
      </c>
      <c r="K267">
        <v>2.92575113930462</v>
      </c>
    </row>
    <row r="268" spans="1:11">
      <c r="A268">
        <v>266</v>
      </c>
      <c r="B268">
        <v>55.7044780786778</v>
      </c>
      <c r="C268">
        <v>1598.54936497464</v>
      </c>
      <c r="D268">
        <v>0.619395089929846</v>
      </c>
      <c r="E268">
        <v>188.960027813899</v>
      </c>
      <c r="F268">
        <v>15.9254041495443</v>
      </c>
      <c r="G268">
        <v>455.900246922447</v>
      </c>
      <c r="H268">
        <v>0.206663226059292</v>
      </c>
      <c r="I268">
        <v>0.156184394807853</v>
      </c>
      <c r="J268">
        <v>17.172439426579</v>
      </c>
      <c r="K268">
        <v>2.92575113930462</v>
      </c>
    </row>
    <row r="269" spans="1:11">
      <c r="A269">
        <v>267</v>
      </c>
      <c r="B269">
        <v>55.564553844666</v>
      </c>
      <c r="C269">
        <v>1596.91209135643</v>
      </c>
      <c r="D269">
        <v>0.619401263306574</v>
      </c>
      <c r="E269">
        <v>188.824925514605</v>
      </c>
      <c r="F269">
        <v>15.9417320640329</v>
      </c>
      <c r="G269">
        <v>456.250894362767</v>
      </c>
      <c r="H269">
        <v>0.206596314578802</v>
      </c>
      <c r="I269">
        <v>0.156171298213908</v>
      </c>
      <c r="J269">
        <v>17.1661928960221</v>
      </c>
      <c r="K269">
        <v>2.92575113930462</v>
      </c>
    </row>
    <row r="270" spans="1:11">
      <c r="A270">
        <v>268</v>
      </c>
      <c r="B270">
        <v>55.7433430480596</v>
      </c>
      <c r="C270">
        <v>1600.48913880447</v>
      </c>
      <c r="D270">
        <v>0.619397192453734</v>
      </c>
      <c r="E270">
        <v>189.158318125515</v>
      </c>
      <c r="F270">
        <v>15.9061027488351</v>
      </c>
      <c r="G270">
        <v>455.277593617642</v>
      </c>
      <c r="H270">
        <v>0.206686862869197</v>
      </c>
      <c r="I270">
        <v>0.156203622234633</v>
      </c>
      <c r="J270">
        <v>17.1750924228122</v>
      </c>
      <c r="K270">
        <v>2.92575113930462</v>
      </c>
    </row>
    <row r="271" spans="1:11">
      <c r="A271">
        <v>269</v>
      </c>
      <c r="B271">
        <v>56.0495066302334</v>
      </c>
      <c r="C271">
        <v>1605.54378340682</v>
      </c>
      <c r="D271">
        <v>0.619386167510896</v>
      </c>
      <c r="E271">
        <v>189.614390418501</v>
      </c>
      <c r="F271">
        <v>15.8560264461925</v>
      </c>
      <c r="G271">
        <v>454.080839883791</v>
      </c>
      <c r="H271">
        <v>0.206836378657461</v>
      </c>
      <c r="I271">
        <v>0.15624796288768</v>
      </c>
      <c r="J271">
        <v>17.1894927809557</v>
      </c>
      <c r="K271">
        <v>2.92575113930462</v>
      </c>
    </row>
    <row r="272" spans="1:11">
      <c r="A272">
        <v>270</v>
      </c>
      <c r="B272">
        <v>56.0587260053286</v>
      </c>
      <c r="C272">
        <v>1606.3160210207</v>
      </c>
      <c r="D272">
        <v>0.619385420896658</v>
      </c>
      <c r="E272">
        <v>189.695327702383</v>
      </c>
      <c r="F272">
        <v>15.8484036497639</v>
      </c>
      <c r="G272">
        <v>453.828482572109</v>
      </c>
      <c r="H272">
        <v>0.206842849985152</v>
      </c>
      <c r="I272">
        <v>0.156255820602692</v>
      </c>
      <c r="J272">
        <v>17.1902984188606</v>
      </c>
      <c r="K272">
        <v>2.92575113930462</v>
      </c>
    </row>
    <row r="273" spans="1:11">
      <c r="A273">
        <v>271</v>
      </c>
      <c r="B273">
        <v>56.0216523772229</v>
      </c>
      <c r="C273">
        <v>1604.97086004119</v>
      </c>
      <c r="D273">
        <v>0.619387817171599</v>
      </c>
      <c r="E273">
        <v>189.560825429656</v>
      </c>
      <c r="F273">
        <v>15.8616865415023</v>
      </c>
      <c r="G273">
        <v>454.245653711593</v>
      </c>
      <c r="H273">
        <v>0.206822158240925</v>
      </c>
      <c r="I273">
        <v>0.156242779484606</v>
      </c>
      <c r="J273">
        <v>17.1881035475411</v>
      </c>
      <c r="K273">
        <v>2.92575113930462</v>
      </c>
    </row>
    <row r="274" spans="1:11">
      <c r="A274">
        <v>272</v>
      </c>
      <c r="B274">
        <v>56.0763200439637</v>
      </c>
      <c r="C274">
        <v>1603.78061455782</v>
      </c>
      <c r="D274">
        <v>0.619376406831866</v>
      </c>
      <c r="E274">
        <v>189.41520269963</v>
      </c>
      <c r="F274">
        <v>15.8734582892047</v>
      </c>
      <c r="G274">
        <v>454.704712063488</v>
      </c>
      <c r="H274">
        <v>0.20684249176686</v>
      </c>
      <c r="I274">
        <v>0.15622860006855</v>
      </c>
      <c r="J274">
        <v>17.1894269873653</v>
      </c>
      <c r="K274">
        <v>2.92575113930462</v>
      </c>
    </row>
    <row r="275" spans="1:11">
      <c r="A275">
        <v>273</v>
      </c>
      <c r="B275">
        <v>56.0793848075139</v>
      </c>
      <c r="C275">
        <v>1604.6372985039</v>
      </c>
      <c r="D275">
        <v>0.619379220786113</v>
      </c>
      <c r="E275">
        <v>189.50711547653</v>
      </c>
      <c r="F275">
        <v>15.8649837654617</v>
      </c>
      <c r="G275">
        <v>454.422599737103</v>
      </c>
      <c r="H275">
        <v>0.206846592122759</v>
      </c>
      <c r="I275">
        <v>0.156237530638566</v>
      </c>
      <c r="J275">
        <v>17.1900592504051</v>
      </c>
      <c r="K275">
        <v>2.92575113930462</v>
      </c>
    </row>
    <row r="276" spans="1:11">
      <c r="A276">
        <v>274</v>
      </c>
      <c r="B276">
        <v>56.1977090391742</v>
      </c>
      <c r="C276">
        <v>1604.16132150934</v>
      </c>
      <c r="D276">
        <v>0.619366707005729</v>
      </c>
      <c r="E276">
        <v>189.419933664371</v>
      </c>
      <c r="F276">
        <v>15.8696911269908</v>
      </c>
      <c r="G276">
        <v>454.75769532648</v>
      </c>
      <c r="H276">
        <v>0.20689672646407</v>
      </c>
      <c r="I276">
        <v>0.156229048218699</v>
      </c>
      <c r="J276">
        <v>17.194160273291</v>
      </c>
      <c r="K276">
        <v>2.92575113930462</v>
      </c>
    </row>
    <row r="277" spans="1:11">
      <c r="A277">
        <v>275</v>
      </c>
      <c r="B277">
        <v>56.1762860217699</v>
      </c>
      <c r="C277">
        <v>1601.75799309954</v>
      </c>
      <c r="D277">
        <v>0.619361119187072</v>
      </c>
      <c r="E277">
        <v>189.166130869366</v>
      </c>
      <c r="F277">
        <v>15.8935025140447</v>
      </c>
      <c r="G277">
        <v>455.548403886172</v>
      </c>
      <c r="H277">
        <v>0.206879328133541</v>
      </c>
      <c r="I277">
        <v>0.156204408629563</v>
      </c>
      <c r="J277">
        <v>17.1919001240791</v>
      </c>
      <c r="K277">
        <v>2.92575113930462</v>
      </c>
    </row>
    <row r="278" spans="1:11">
      <c r="A278">
        <v>276</v>
      </c>
      <c r="B278">
        <v>56.0517904214682</v>
      </c>
      <c r="C278">
        <v>1604.98967746242</v>
      </c>
      <c r="D278">
        <v>0.619383572939035</v>
      </c>
      <c r="E278">
        <v>189.553721638086</v>
      </c>
      <c r="F278">
        <v>15.861500573928</v>
      </c>
      <c r="G278">
        <v>454.274650725723</v>
      </c>
      <c r="H278">
        <v>0.206835497743943</v>
      </c>
      <c r="I278">
        <v>0.156242076009226</v>
      </c>
      <c r="J278">
        <v>17.1892342551125</v>
      </c>
      <c r="K278">
        <v>2.92575113930462</v>
      </c>
    </row>
    <row r="279" spans="1:11">
      <c r="A279">
        <v>277</v>
      </c>
      <c r="B279">
        <v>56.1843349993637</v>
      </c>
      <c r="C279">
        <v>1605.32578868017</v>
      </c>
      <c r="D279">
        <v>0.619372488091011</v>
      </c>
      <c r="E279">
        <v>189.55007842939</v>
      </c>
      <c r="F279">
        <v>15.8581796104757</v>
      </c>
      <c r="G279">
        <v>454.346287481848</v>
      </c>
      <c r="H279">
        <v>0.206894737959029</v>
      </c>
      <c r="I279">
        <v>0.156241691425315</v>
      </c>
      <c r="J279">
        <v>17.1943727968332</v>
      </c>
      <c r="K279">
        <v>2.92575113930462</v>
      </c>
    </row>
    <row r="280" spans="1:11">
      <c r="A280">
        <v>278</v>
      </c>
      <c r="B280">
        <v>56.3609221020083</v>
      </c>
      <c r="C280">
        <v>1606.40025668799</v>
      </c>
      <c r="D280">
        <v>0.619358111669573</v>
      </c>
      <c r="E280">
        <v>189.613581969642</v>
      </c>
      <c r="F280">
        <v>15.8475725985665</v>
      </c>
      <c r="G280">
        <v>454.254854246537</v>
      </c>
      <c r="H280">
        <v>0.206974955526238</v>
      </c>
      <c r="I280">
        <v>0.156247859842166</v>
      </c>
      <c r="J280">
        <v>17.2015450926106</v>
      </c>
      <c r="K280">
        <v>2.92575113930462</v>
      </c>
    </row>
    <row r="281" spans="1:11">
      <c r="A281">
        <v>279</v>
      </c>
      <c r="B281">
        <v>56.3733129328646</v>
      </c>
      <c r="C281">
        <v>1607.69647079568</v>
      </c>
      <c r="D281">
        <v>0.61936195840781</v>
      </c>
      <c r="E281">
        <v>189.750324972487</v>
      </c>
      <c r="F281">
        <v>15.8347954061374</v>
      </c>
      <c r="G281">
        <v>453.846372325401</v>
      </c>
      <c r="H281">
        <v>0.206984509015756</v>
      </c>
      <c r="I281">
        <v>0.156261152334409</v>
      </c>
      <c r="J281">
        <v>17.2027799291422</v>
      </c>
      <c r="K281">
        <v>2.92575113930462</v>
      </c>
    </row>
    <row r="282" spans="1:11">
      <c r="A282">
        <v>280</v>
      </c>
      <c r="B282">
        <v>56.3359953177659</v>
      </c>
      <c r="C282">
        <v>1606.59076446488</v>
      </c>
      <c r="D282">
        <v>0.619360838831243</v>
      </c>
      <c r="E282">
        <v>189.64170823879</v>
      </c>
      <c r="F282">
        <v>15.8456934107287</v>
      </c>
      <c r="G282">
        <v>454.153361493375</v>
      </c>
      <c r="H282">
        <v>0.206964721130648</v>
      </c>
      <c r="I282">
        <v>0.156250593848557</v>
      </c>
      <c r="J282">
        <v>17.2007351594917</v>
      </c>
      <c r="K282">
        <v>2.92575113930462</v>
      </c>
    </row>
    <row r="283" spans="1:11">
      <c r="A283">
        <v>281</v>
      </c>
      <c r="B283">
        <v>56.5498061073285</v>
      </c>
      <c r="C283">
        <v>1605.59692214935</v>
      </c>
      <c r="D283">
        <v>0.619336130318726</v>
      </c>
      <c r="E283">
        <v>189.470100871795</v>
      </c>
      <c r="F283">
        <v>15.8555016760618</v>
      </c>
      <c r="G283">
        <v>454.808207349596</v>
      </c>
      <c r="H283">
        <v>0.20705412802298</v>
      </c>
      <c r="I283">
        <v>0.156233916872923</v>
      </c>
      <c r="J283">
        <v>17.2080276824382</v>
      </c>
      <c r="K283">
        <v>2.92575113930462</v>
      </c>
    </row>
    <row r="284" spans="1:11">
      <c r="A284">
        <v>282</v>
      </c>
      <c r="B284">
        <v>56.6282369947349</v>
      </c>
      <c r="C284">
        <v>1604.82893463504</v>
      </c>
      <c r="D284">
        <v>0.619327408932832</v>
      </c>
      <c r="E284">
        <v>189.363856610168</v>
      </c>
      <c r="F284">
        <v>15.8630892930704</v>
      </c>
      <c r="G284">
        <v>455.216710431175</v>
      </c>
      <c r="H284">
        <v>0.207084973231682</v>
      </c>
      <c r="I284">
        <v>0.156223635696266</v>
      </c>
      <c r="J284">
        <v>17.210431338255</v>
      </c>
      <c r="K284">
        <v>2.92575113930462</v>
      </c>
    </row>
    <row r="285" spans="1:11">
      <c r="A285">
        <v>283</v>
      </c>
      <c r="B285">
        <v>56.5723887001439</v>
      </c>
      <c r="C285">
        <v>1605.63807623248</v>
      </c>
      <c r="D285">
        <v>0.619333181827298</v>
      </c>
      <c r="E285">
        <v>189.467854896493</v>
      </c>
      <c r="F285">
        <v>15.8550952839591</v>
      </c>
      <c r="G285">
        <v>454.828413730143</v>
      </c>
      <c r="H285">
        <v>0.207063970302855</v>
      </c>
      <c r="I285">
        <v>0.156233700420982</v>
      </c>
      <c r="J285">
        <v>17.2088815405508</v>
      </c>
      <c r="K285">
        <v>2.92575113930462</v>
      </c>
    </row>
    <row r="286" spans="1:11">
      <c r="A286">
        <v>284</v>
      </c>
      <c r="B286">
        <v>56.5696116710346</v>
      </c>
      <c r="C286">
        <v>1606.61948919127</v>
      </c>
      <c r="D286">
        <v>0.619335807443443</v>
      </c>
      <c r="E286">
        <v>189.574833696095</v>
      </c>
      <c r="F286">
        <v>15.8454101058075</v>
      </c>
      <c r="G286">
        <v>454.480902355677</v>
      </c>
      <c r="H286">
        <v>0.20706622330981</v>
      </c>
      <c r="I286">
        <v>0.156244076470642</v>
      </c>
      <c r="J286">
        <v>17.2093801015946</v>
      </c>
      <c r="K286">
        <v>2.92575113930462</v>
      </c>
    </row>
    <row r="287" spans="1:11">
      <c r="A287">
        <v>285</v>
      </c>
      <c r="B287">
        <v>56.6443137475668</v>
      </c>
      <c r="C287">
        <v>1607.97930000949</v>
      </c>
      <c r="D287">
        <v>0.619333702825445</v>
      </c>
      <c r="E287">
        <v>189.699848424704</v>
      </c>
      <c r="F287">
        <v>15.8320102068903</v>
      </c>
      <c r="G287">
        <v>454.147586048575</v>
      </c>
      <c r="H287">
        <v>0.207102930852907</v>
      </c>
      <c r="I287">
        <v>0.156256233841129</v>
      </c>
      <c r="J287">
        <v>17.2129416907131</v>
      </c>
      <c r="K287">
        <v>2.92575113930462</v>
      </c>
    </row>
    <row r="288" spans="1:11">
      <c r="A288">
        <v>286</v>
      </c>
      <c r="B288">
        <v>56.5882828463548</v>
      </c>
      <c r="C288">
        <v>1608.34663236466</v>
      </c>
      <c r="D288">
        <v>0.619340679945856</v>
      </c>
      <c r="E288">
        <v>189.756260585246</v>
      </c>
      <c r="F288">
        <v>15.8283943137244</v>
      </c>
      <c r="G288">
        <v>453.932637347529</v>
      </c>
      <c r="H288">
        <v>0.207080070669711</v>
      </c>
      <c r="I288">
        <v>0.156261703099328</v>
      </c>
      <c r="J288">
        <v>17.2111069261643</v>
      </c>
      <c r="K288">
        <v>2.92575113930462</v>
      </c>
    </row>
    <row r="289" spans="1:11">
      <c r="A289">
        <v>287</v>
      </c>
      <c r="B289">
        <v>56.5559901381242</v>
      </c>
      <c r="C289">
        <v>1605.79172647655</v>
      </c>
      <c r="D289">
        <v>0.619334128327372</v>
      </c>
      <c r="E289">
        <v>189.489387339113</v>
      </c>
      <c r="F289">
        <v>15.8535781885475</v>
      </c>
      <c r="G289">
        <v>454.746940073097</v>
      </c>
      <c r="H289">
        <v>0.207057396599159</v>
      </c>
      <c r="I289">
        <v>0.156235788101661</v>
      </c>
      <c r="J289">
        <v>17.2083684019898</v>
      </c>
      <c r="K289">
        <v>2.92575113930462</v>
      </c>
    </row>
    <row r="290" spans="1:11">
      <c r="A290">
        <v>288</v>
      </c>
      <c r="B290">
        <v>56.6644572936613</v>
      </c>
      <c r="C290">
        <v>1609.04924101564</v>
      </c>
      <c r="D290">
        <v>0.619333830041573</v>
      </c>
      <c r="E290">
        <v>189.809679819733</v>
      </c>
      <c r="F290">
        <v>15.8214826751664</v>
      </c>
      <c r="G290">
        <v>453.813614946429</v>
      </c>
      <c r="H290">
        <v>0.207115208809813</v>
      </c>
      <c r="I290">
        <v>0.156266898451491</v>
      </c>
      <c r="J290">
        <v>17.214321563883</v>
      </c>
      <c r="K290">
        <v>2.92575113930462</v>
      </c>
    </row>
    <row r="291" spans="1:11">
      <c r="A291">
        <v>289</v>
      </c>
      <c r="B291">
        <v>56.5826153046266</v>
      </c>
      <c r="C291">
        <v>1607.21282964086</v>
      </c>
      <c r="D291">
        <v>0.619335171153501</v>
      </c>
      <c r="E291">
        <v>189.635289706573</v>
      </c>
      <c r="F291">
        <v>15.8395603996686</v>
      </c>
      <c r="G291">
        <v>454.303482416596</v>
      </c>
      <c r="H291">
        <v>0.207073690093431</v>
      </c>
      <c r="I291">
        <v>0.156249955695536</v>
      </c>
      <c r="J291">
        <v>17.210207914266</v>
      </c>
      <c r="K291">
        <v>2.92575113930462</v>
      </c>
    </row>
    <row r="292" spans="1:11">
      <c r="A292">
        <v>290</v>
      </c>
      <c r="B292">
        <v>56.6118835575565</v>
      </c>
      <c r="C292">
        <v>1604.54746663495</v>
      </c>
      <c r="D292">
        <v>0.61932497126557</v>
      </c>
      <c r="E292">
        <v>189.338001402052</v>
      </c>
      <c r="F292">
        <v>15.8658719792242</v>
      </c>
      <c r="G292">
        <v>455.253386062596</v>
      </c>
      <c r="H292">
        <v>0.207077351091371</v>
      </c>
      <c r="I292">
        <v>0.156221083839237</v>
      </c>
      <c r="J292">
        <v>17.2096789506823</v>
      </c>
      <c r="K292">
        <v>2.92575113930462</v>
      </c>
    </row>
    <row r="293" spans="1:11">
      <c r="A293">
        <v>291</v>
      </c>
      <c r="B293">
        <v>56.586863099686</v>
      </c>
      <c r="C293">
        <v>1607.44113968481</v>
      </c>
      <c r="D293">
        <v>0.619337103176921</v>
      </c>
      <c r="E293">
        <v>189.658628143273</v>
      </c>
      <c r="F293">
        <v>15.8373106558728</v>
      </c>
      <c r="G293">
        <v>454.230538735184</v>
      </c>
      <c r="H293">
        <v>0.207076455900314</v>
      </c>
      <c r="I293">
        <v>0.156252215272516</v>
      </c>
      <c r="J293">
        <v>17.2105127041775</v>
      </c>
      <c r="K293">
        <v>2.92575113930462</v>
      </c>
    </row>
    <row r="294" spans="1:11">
      <c r="A294">
        <v>292</v>
      </c>
      <c r="B294">
        <v>56.5428291877438</v>
      </c>
      <c r="C294">
        <v>1607.19714155701</v>
      </c>
      <c r="D294">
        <v>0.619340831949808</v>
      </c>
      <c r="E294">
        <v>189.645330690915</v>
      </c>
      <c r="F294">
        <v>15.8397150119095</v>
      </c>
      <c r="G294">
        <v>454.243875246156</v>
      </c>
      <c r="H294">
        <v>0.207056640773411</v>
      </c>
      <c r="I294">
        <v>0.156250920310017</v>
      </c>
      <c r="J294">
        <v>17.2087461772244</v>
      </c>
      <c r="K294">
        <v>2.92575113930462</v>
      </c>
    </row>
    <row r="295" spans="1:11">
      <c r="A295">
        <v>293</v>
      </c>
      <c r="B295">
        <v>56.581265149663</v>
      </c>
      <c r="C295">
        <v>1607.146382118</v>
      </c>
      <c r="D295">
        <v>0.619336464518972</v>
      </c>
      <c r="E295">
        <v>189.628425251309</v>
      </c>
      <c r="F295">
        <v>15.8402152868421</v>
      </c>
      <c r="G295">
        <v>454.323499283694</v>
      </c>
      <c r="H295">
        <v>0.207072991038449</v>
      </c>
      <c r="I295">
        <v>0.156249285245773</v>
      </c>
      <c r="J295">
        <v>17.2101250309978</v>
      </c>
      <c r="K295">
        <v>2.92575113930462</v>
      </c>
    </row>
    <row r="296" spans="1:11">
      <c r="A296">
        <v>294</v>
      </c>
      <c r="B296">
        <v>56.5863375535688</v>
      </c>
      <c r="C296">
        <v>1607.85669927833</v>
      </c>
      <c r="D296">
        <v>0.619338235433339</v>
      </c>
      <c r="E296">
        <v>189.703783558983</v>
      </c>
      <c r="F296">
        <v>15.8332174139928</v>
      </c>
      <c r="G296">
        <v>454.089186492887</v>
      </c>
      <c r="H296">
        <v>0.2070776111447</v>
      </c>
      <c r="I296">
        <v>0.156256600942471</v>
      </c>
      <c r="J296">
        <v>17.2107412658703</v>
      </c>
      <c r="K296">
        <v>2.92575113930462</v>
      </c>
    </row>
    <row r="297" spans="1:11">
      <c r="A297">
        <v>295</v>
      </c>
      <c r="B297">
        <v>56.5481752048838</v>
      </c>
      <c r="C297">
        <v>1607.69080587139</v>
      </c>
      <c r="D297">
        <v>0.619341532824434</v>
      </c>
      <c r="E297">
        <v>189.69719062485</v>
      </c>
      <c r="F297">
        <v>15.8348512022623</v>
      </c>
      <c r="G297">
        <v>454.084774548347</v>
      </c>
      <c r="H297">
        <v>0.207060595004505</v>
      </c>
      <c r="I297">
        <v>0.156255956945272</v>
      </c>
      <c r="J297">
        <v>17.2092395471499</v>
      </c>
      <c r="K297">
        <v>2.92575113930462</v>
      </c>
    </row>
    <row r="298" spans="1:11">
      <c r="A298">
        <v>296</v>
      </c>
      <c r="B298">
        <v>56.5681911173777</v>
      </c>
      <c r="C298">
        <v>1608.11759446168</v>
      </c>
      <c r="D298">
        <v>0.619342164519023</v>
      </c>
      <c r="E298">
        <v>189.737451301599</v>
      </c>
      <c r="F298">
        <v>15.8306486900547</v>
      </c>
      <c r="G298">
        <v>453.979061749386</v>
      </c>
      <c r="H298">
        <v>0.207070633582078</v>
      </c>
      <c r="I298">
        <v>0.156259875291777</v>
      </c>
      <c r="J298">
        <v>17.2102343907355</v>
      </c>
      <c r="K298">
        <v>2.92575113930462</v>
      </c>
    </row>
    <row r="299" spans="1:11">
      <c r="A299">
        <v>297</v>
      </c>
      <c r="B299">
        <v>56.578712850124</v>
      </c>
      <c r="C299">
        <v>1607.47864374696</v>
      </c>
      <c r="D299">
        <v>0.619338444381902</v>
      </c>
      <c r="E299">
        <v>189.665137614383</v>
      </c>
      <c r="F299">
        <v>15.8369411557955</v>
      </c>
      <c r="G299">
        <v>454.208457827314</v>
      </c>
      <c r="H299">
        <v>0.20707303468134</v>
      </c>
      <c r="I299">
        <v>0.156252850649296</v>
      </c>
      <c r="J299">
        <v>17.2102336121571</v>
      </c>
      <c r="K299">
        <v>2.92575113930462</v>
      </c>
    </row>
    <row r="300" spans="1:11">
      <c r="A300">
        <v>298</v>
      </c>
      <c r="B300">
        <v>56.6540519559144</v>
      </c>
      <c r="C300">
        <v>1608.69074181556</v>
      </c>
      <c r="D300">
        <v>0.619334323513275</v>
      </c>
      <c r="E300">
        <v>189.773861056207</v>
      </c>
      <c r="F300">
        <v>15.825008516856</v>
      </c>
      <c r="G300">
        <v>453.911760729265</v>
      </c>
      <c r="H300">
        <v>0.207109678023521</v>
      </c>
      <c r="I300">
        <v>0.156263408508717</v>
      </c>
      <c r="J300">
        <v>17.2137365359158</v>
      </c>
      <c r="K300">
        <v>2.92575113930462</v>
      </c>
    </row>
    <row r="301" spans="1:11">
      <c r="A301">
        <v>299</v>
      </c>
      <c r="B301">
        <v>56.6701249807089</v>
      </c>
      <c r="C301">
        <v>1608.9853764543</v>
      </c>
      <c r="D301">
        <v>0.619333442680013</v>
      </c>
      <c r="E301">
        <v>189.800943254095</v>
      </c>
      <c r="F301">
        <v>15.8221106684755</v>
      </c>
      <c r="G301">
        <v>453.834744761024</v>
      </c>
      <c r="H301">
        <v>0.207117636426965</v>
      </c>
      <c r="I301">
        <v>0.156266036436534</v>
      </c>
      <c r="J301">
        <v>17.2145067146115</v>
      </c>
      <c r="K301">
        <v>2.92575113930462</v>
      </c>
    </row>
    <row r="302" spans="1:11">
      <c r="A302">
        <v>300</v>
      </c>
      <c r="B302">
        <v>56.6846180476965</v>
      </c>
      <c r="C302">
        <v>1608.8596228463</v>
      </c>
      <c r="D302">
        <v>0.619331417786602</v>
      </c>
      <c r="E302">
        <v>189.783040137332</v>
      </c>
      <c r="F302">
        <v>15.8233473751928</v>
      </c>
      <c r="G302">
        <v>453.901216840486</v>
      </c>
      <c r="H302">
        <v>0.207123420872706</v>
      </c>
      <c r="I302">
        <v>0.156264301336888</v>
      </c>
      <c r="J302">
        <v>17.2149613890817</v>
      </c>
      <c r="K302">
        <v>2.92575113930462</v>
      </c>
    </row>
    <row r="303" spans="1:11">
      <c r="A303">
        <v>301</v>
      </c>
      <c r="B303">
        <v>56.6777773250115</v>
      </c>
      <c r="C303">
        <v>1608.84807242619</v>
      </c>
      <c r="D303">
        <v>0.619332079675221</v>
      </c>
      <c r="E303">
        <v>189.783816836468</v>
      </c>
      <c r="F303">
        <v>15.8234609759192</v>
      </c>
      <c r="G303">
        <v>453.89363610118</v>
      </c>
      <c r="H303">
        <v>0.207120448818239</v>
      </c>
      <c r="I303">
        <v>0.156264375079641</v>
      </c>
      <c r="J303">
        <v>17.2147041088458</v>
      </c>
      <c r="K303">
        <v>2.92575113930462</v>
      </c>
    </row>
    <row r="304" spans="1:11">
      <c r="A304">
        <v>302</v>
      </c>
      <c r="B304">
        <v>56.6931786247087</v>
      </c>
      <c r="C304">
        <v>1608.15363827633</v>
      </c>
      <c r="D304">
        <v>0.619328757745858</v>
      </c>
      <c r="E304">
        <v>189.704048489925</v>
      </c>
      <c r="F304">
        <v>15.8302938750957</v>
      </c>
      <c r="G304">
        <v>454.152639734229</v>
      </c>
      <c r="H304">
        <v>0.207124757958583</v>
      </c>
      <c r="I304">
        <v>0.156256629343307</v>
      </c>
      <c r="J304">
        <v>17.2148538933952</v>
      </c>
      <c r="K304">
        <v>2.92575113930462</v>
      </c>
    </row>
    <row r="305" spans="1:11">
      <c r="A305">
        <v>303</v>
      </c>
      <c r="B305">
        <v>56.7363263250974</v>
      </c>
      <c r="C305">
        <v>1608.86202283242</v>
      </c>
      <c r="D305">
        <v>0.619327271098374</v>
      </c>
      <c r="E305">
        <v>189.767875825583</v>
      </c>
      <c r="F305">
        <v>15.8233237710468</v>
      </c>
      <c r="G305">
        <v>453.982839513268</v>
      </c>
      <c r="H305">
        <v>0.207145746969574</v>
      </c>
      <c r="I305">
        <v>0.156262832793873</v>
      </c>
      <c r="J305">
        <v>17.2168654780638</v>
      </c>
      <c r="K305">
        <v>2.92575113930462</v>
      </c>
    </row>
    <row r="306" spans="1:11">
      <c r="A306">
        <v>304</v>
      </c>
      <c r="B306">
        <v>56.7415868104013</v>
      </c>
      <c r="C306">
        <v>1609.08847224077</v>
      </c>
      <c r="D306">
        <v>0.619327603050366</v>
      </c>
      <c r="E306">
        <v>189.790802579129</v>
      </c>
      <c r="F306">
        <v>15.821096931213</v>
      </c>
      <c r="G306">
        <v>453.913765838878</v>
      </c>
      <c r="H306">
        <v>0.207148805632146</v>
      </c>
      <c r="I306">
        <v>0.156265058164575</v>
      </c>
      <c r="J306">
        <v>17.2171962776165</v>
      </c>
      <c r="K306">
        <v>2.92575113930462</v>
      </c>
    </row>
    <row r="307" spans="1:11">
      <c r="A307">
        <v>305</v>
      </c>
      <c r="B307">
        <v>56.7348986211275</v>
      </c>
      <c r="C307">
        <v>1609.23805068407</v>
      </c>
      <c r="D307">
        <v>0.619329025073274</v>
      </c>
      <c r="E307">
        <v>189.808957828499</v>
      </c>
      <c r="F307">
        <v>15.819626362549</v>
      </c>
      <c r="G307">
        <v>453.851944678641</v>
      </c>
      <c r="H307">
        <v>0.207146469564936</v>
      </c>
      <c r="I307">
        <v>0.156266818767417</v>
      </c>
      <c r="J307">
        <v>17.2170429687185</v>
      </c>
      <c r="K307">
        <v>2.92575113930462</v>
      </c>
    </row>
    <row r="308" spans="1:11">
      <c r="A308">
        <v>306</v>
      </c>
      <c r="B308">
        <v>56.7330885984808</v>
      </c>
      <c r="C308">
        <v>1609.18177238</v>
      </c>
      <c r="D308">
        <v>0.619329141971898</v>
      </c>
      <c r="E308">
        <v>189.803415664369</v>
      </c>
      <c r="F308">
        <v>15.8201796261753</v>
      </c>
      <c r="G308">
        <v>453.869429936367</v>
      </c>
      <c r="H308">
        <v>0.207145483847262</v>
      </c>
      <c r="I308">
        <v>0.156266282007394</v>
      </c>
      <c r="J308">
        <v>17.2169423297147</v>
      </c>
      <c r="K308">
        <v>2.92575113930462</v>
      </c>
    </row>
    <row r="309" spans="1:11">
      <c r="A309">
        <v>307</v>
      </c>
      <c r="B309">
        <v>56.7462345157422</v>
      </c>
      <c r="C309">
        <v>1609.83344944334</v>
      </c>
      <c r="D309">
        <v>0.619330350661402</v>
      </c>
      <c r="E309">
        <v>189.870010181738</v>
      </c>
      <c r="F309">
        <v>15.8137754554806</v>
      </c>
      <c r="G309">
        <v>453.669827853967</v>
      </c>
      <c r="H309">
        <v>0.20715339241531</v>
      </c>
      <c r="I309">
        <v>0.15627274862297</v>
      </c>
      <c r="J309">
        <v>17.2178192822066</v>
      </c>
      <c r="K309">
        <v>2.92575113930462</v>
      </c>
    </row>
    <row r="310" spans="1:11">
      <c r="A310">
        <v>308</v>
      </c>
      <c r="B310">
        <v>56.7865457650344</v>
      </c>
      <c r="C310">
        <v>1610.1196041289</v>
      </c>
      <c r="D310">
        <v>0.619327469733058</v>
      </c>
      <c r="E310">
        <v>189.888977585984</v>
      </c>
      <c r="F310">
        <v>15.8109649897664</v>
      </c>
      <c r="G310">
        <v>453.636808243448</v>
      </c>
      <c r="H310">
        <v>0.20717172664217</v>
      </c>
      <c r="I310">
        <v>0.156274594180459</v>
      </c>
      <c r="J310">
        <v>17.2194708507497</v>
      </c>
      <c r="K310">
        <v>2.92575113930462</v>
      </c>
    </row>
    <row r="311" spans="1:11">
      <c r="A311">
        <v>309</v>
      </c>
      <c r="B311">
        <v>56.7793419595941</v>
      </c>
      <c r="C311">
        <v>1610.71180709759</v>
      </c>
      <c r="D311">
        <v>0.619330145605762</v>
      </c>
      <c r="E311">
        <v>189.955211312819</v>
      </c>
      <c r="F311">
        <v>15.8051518453147</v>
      </c>
      <c r="G311">
        <v>453.425979520901</v>
      </c>
      <c r="H311">
        <v>0.207170640105154</v>
      </c>
      <c r="I311">
        <v>0.156281025150948</v>
      </c>
      <c r="J311">
        <v>17.2195620490993</v>
      </c>
      <c r="K311">
        <v>2.92575113930462</v>
      </c>
    </row>
    <row r="312" spans="1:11">
      <c r="A312">
        <v>310</v>
      </c>
      <c r="B312">
        <v>56.7933503233657</v>
      </c>
      <c r="C312">
        <v>1610.51428734223</v>
      </c>
      <c r="D312">
        <v>0.619328300603801</v>
      </c>
      <c r="E312">
        <v>189.929658991971</v>
      </c>
      <c r="F312">
        <v>15.8070902507982</v>
      </c>
      <c r="G312">
        <v>453.514695772102</v>
      </c>
      <c r="H312">
        <v>0.20717600897679</v>
      </c>
      <c r="I312">
        <v>0.15627854508173</v>
      </c>
      <c r="J312">
        <v>17.2199586281427</v>
      </c>
      <c r="K312">
        <v>2.92575113930462</v>
      </c>
    </row>
    <row r="313" spans="1:11">
      <c r="A313">
        <v>311</v>
      </c>
      <c r="B313">
        <v>56.8106009753355</v>
      </c>
      <c r="C313">
        <v>1610.55729308516</v>
      </c>
      <c r="D313">
        <v>0.619327243812239</v>
      </c>
      <c r="E313">
        <v>189.929186296901</v>
      </c>
      <c r="F313">
        <v>15.8066681635724</v>
      </c>
      <c r="G313">
        <v>453.529767489219</v>
      </c>
      <c r="H313">
        <v>0.20718356958507</v>
      </c>
      <c r="I313">
        <v>0.156278503218947</v>
      </c>
      <c r="J313">
        <v>17.2206165339966</v>
      </c>
      <c r="K313">
        <v>2.92575113930462</v>
      </c>
    </row>
    <row r="314" spans="1:11">
      <c r="A314">
        <v>312</v>
      </c>
      <c r="B314">
        <v>56.8010899652466</v>
      </c>
      <c r="C314">
        <v>1610.37890573027</v>
      </c>
      <c r="D314">
        <v>0.619327571583312</v>
      </c>
      <c r="E314">
        <v>189.91271293086</v>
      </c>
      <c r="F314">
        <v>15.8084191239914</v>
      </c>
      <c r="G314">
        <v>453.575039167701</v>
      </c>
      <c r="H314">
        <v>0.207178866621871</v>
      </c>
      <c r="I314">
        <v>0.156276902803084</v>
      </c>
      <c r="J314">
        <v>17.2201606267543</v>
      </c>
      <c r="K314">
        <v>2.92575113930462</v>
      </c>
    </row>
    <row r="315" spans="1:11">
      <c r="A315">
        <v>313</v>
      </c>
      <c r="B315">
        <v>56.8039313842422</v>
      </c>
      <c r="C315">
        <v>1610.14492447111</v>
      </c>
      <c r="D315">
        <v>0.619327098911067</v>
      </c>
      <c r="E315">
        <v>189.886566847012</v>
      </c>
      <c r="F315">
        <v>15.810716354356</v>
      </c>
      <c r="G315">
        <v>453.662369931658</v>
      </c>
      <c r="H315">
        <v>0.207179260950262</v>
      </c>
      <c r="I315">
        <v>0.156274368450209</v>
      </c>
      <c r="J315">
        <v>17.220122473459</v>
      </c>
      <c r="K315">
        <v>2.92575113930462</v>
      </c>
    </row>
    <row r="316" spans="1:11">
      <c r="A316">
        <v>314</v>
      </c>
      <c r="B316">
        <v>56.8152635072051</v>
      </c>
      <c r="C316">
        <v>1610.53770423276</v>
      </c>
      <c r="D316">
        <v>0.619326678859908</v>
      </c>
      <c r="E316">
        <v>189.925683193337</v>
      </c>
      <c r="F316">
        <v>15.8068604189222</v>
      </c>
      <c r="G316">
        <v>453.543834186215</v>
      </c>
      <c r="H316">
        <v>0.207185503201969</v>
      </c>
      <c r="I316">
        <v>0.15627816381445</v>
      </c>
      <c r="J316">
        <v>17.2207754416138</v>
      </c>
      <c r="K316">
        <v>2.92575113930462</v>
      </c>
    </row>
    <row r="317" spans="1:11">
      <c r="A317">
        <v>315</v>
      </c>
      <c r="B317">
        <v>56.8582715717087</v>
      </c>
      <c r="C317">
        <v>1610.45328335492</v>
      </c>
      <c r="D317">
        <v>0.61932213591426</v>
      </c>
      <c r="E317">
        <v>189.903768689885</v>
      </c>
      <c r="F317">
        <v>15.8076890235431</v>
      </c>
      <c r="G317">
        <v>453.640580092361</v>
      </c>
      <c r="H317">
        <v>0.207203693587987</v>
      </c>
      <c r="I317">
        <v>0.156276041315389</v>
      </c>
      <c r="J317">
        <v>17.2223014949312</v>
      </c>
      <c r="K317">
        <v>2.92575113930462</v>
      </c>
    </row>
    <row r="318" spans="1:11">
      <c r="A318">
        <v>316</v>
      </c>
      <c r="B318">
        <v>56.8671376997477</v>
      </c>
      <c r="C318">
        <v>1611.01820793979</v>
      </c>
      <c r="D318">
        <v>0.619323175267473</v>
      </c>
      <c r="E318">
        <v>189.962257499664</v>
      </c>
      <c r="F318">
        <v>15.802145850837</v>
      </c>
      <c r="G318">
        <v>453.463846354512</v>
      </c>
      <c r="H318">
        <v>0.207209444574576</v>
      </c>
      <c r="I318">
        <v>0.156281721242706</v>
      </c>
      <c r="J318">
        <v>17.2229658937113</v>
      </c>
      <c r="K318">
        <v>2.92575113930462</v>
      </c>
    </row>
    <row r="319" spans="1:11">
      <c r="A319">
        <v>317</v>
      </c>
      <c r="B319">
        <v>56.8630371219024</v>
      </c>
      <c r="C319">
        <v>1611.74126728662</v>
      </c>
      <c r="D319">
        <v>0.619325875217081</v>
      </c>
      <c r="E319">
        <v>190.041717377948</v>
      </c>
      <c r="F319">
        <v>15.7950566923664</v>
      </c>
      <c r="G319">
        <v>453.21337072465</v>
      </c>
      <c r="H319">
        <v>0.207210153661936</v>
      </c>
      <c r="I319">
        <v>0.156289435949255</v>
      </c>
      <c r="J319">
        <v>17.223248994416</v>
      </c>
      <c r="K319">
        <v>2.92575113930462</v>
      </c>
    </row>
    <row r="320" spans="1:11">
      <c r="A320">
        <v>318</v>
      </c>
      <c r="B320">
        <v>56.8615155024098</v>
      </c>
      <c r="C320">
        <v>1610.98224140448</v>
      </c>
      <c r="D320">
        <v>0.619323691319325</v>
      </c>
      <c r="E320">
        <v>189.960042275138</v>
      </c>
      <c r="F320">
        <v>15.8024986470517</v>
      </c>
      <c r="G320">
        <v>453.467879266137</v>
      </c>
      <c r="H320">
        <v>0.207206897141693</v>
      </c>
      <c r="I320">
        <v>0.15628150640955</v>
      </c>
      <c r="J320">
        <v>17.2227378764948</v>
      </c>
      <c r="K320">
        <v>2.92575113930462</v>
      </c>
    </row>
    <row r="321" spans="1:11">
      <c r="A321">
        <v>319</v>
      </c>
      <c r="B321">
        <v>56.9086238744109</v>
      </c>
      <c r="C321">
        <v>1611.09638130501</v>
      </c>
      <c r="D321">
        <v>0.619319469486659</v>
      </c>
      <c r="E321">
        <v>189.958404208061</v>
      </c>
      <c r="F321">
        <v>15.8013791016014</v>
      </c>
      <c r="G321">
        <v>453.504704130861</v>
      </c>
      <c r="H321">
        <v>0.207227510725024</v>
      </c>
      <c r="I321">
        <v>0.156281354139615</v>
      </c>
      <c r="J321">
        <v>17.2245317540682</v>
      </c>
      <c r="K321">
        <v>2.92575113930462</v>
      </c>
    </row>
    <row r="322" spans="1:11">
      <c r="A322">
        <v>320</v>
      </c>
      <c r="B322">
        <v>56.9109810178519</v>
      </c>
      <c r="C322">
        <v>1611.25406024994</v>
      </c>
      <c r="D322">
        <v>0.619320030165965</v>
      </c>
      <c r="E322">
        <v>189.974769153435</v>
      </c>
      <c r="F322">
        <v>15.7998327627299</v>
      </c>
      <c r="G322">
        <v>453.456736827537</v>
      </c>
      <c r="H322">
        <v>0.207229057282123</v>
      </c>
      <c r="I322">
        <v>0.156282944892099</v>
      </c>
      <c r="J322">
        <v>17.2247131409383</v>
      </c>
      <c r="K322">
        <v>2.92575113930462</v>
      </c>
    </row>
    <row r="323" spans="1:11">
      <c r="A323">
        <v>321</v>
      </c>
      <c r="B323">
        <v>56.9604091831597</v>
      </c>
      <c r="C323">
        <v>1610.95068247823</v>
      </c>
      <c r="D323">
        <v>0.619313925527569</v>
      </c>
      <c r="E323">
        <v>189.927263925385</v>
      </c>
      <c r="F323">
        <v>15.8028082219474</v>
      </c>
      <c r="G323">
        <v>453.635750836239</v>
      </c>
      <c r="H323">
        <v>0.207249233410075</v>
      </c>
      <c r="I323">
        <v>0.156278336882844</v>
      </c>
      <c r="J323">
        <v>17.2263404097921</v>
      </c>
      <c r="K323">
        <v>2.92575113930462</v>
      </c>
    </row>
    <row r="324" spans="1:11">
      <c r="A324">
        <v>322</v>
      </c>
      <c r="B324">
        <v>56.9755959509012</v>
      </c>
      <c r="C324">
        <v>1610.78416932888</v>
      </c>
      <c r="D324">
        <v>0.619311906241378</v>
      </c>
      <c r="E324">
        <v>189.904769748787</v>
      </c>
      <c r="F324">
        <v>15.8044418209209</v>
      </c>
      <c r="G324">
        <v>453.718288259882</v>
      </c>
      <c r="H324">
        <v>0.207255131032352</v>
      </c>
      <c r="I324">
        <v>0.156276157884917</v>
      </c>
      <c r="J324">
        <v>17.2267941995401</v>
      </c>
      <c r="K324">
        <v>2.92575113930462</v>
      </c>
    </row>
    <row r="325" spans="1:11">
      <c r="A325">
        <v>323</v>
      </c>
      <c r="B325">
        <v>56.9664585957982</v>
      </c>
      <c r="C325">
        <v>1611.39079169622</v>
      </c>
      <c r="D325">
        <v>0.619314979286427</v>
      </c>
      <c r="E325">
        <v>189.973076892018</v>
      </c>
      <c r="F325">
        <v>15.7984920985064</v>
      </c>
      <c r="G325">
        <v>453.497105206366</v>
      </c>
      <c r="H325">
        <v>0.207253354783147</v>
      </c>
      <c r="I325">
        <v>0.156282785920937</v>
      </c>
      <c r="J325">
        <v>17.2268269240453</v>
      </c>
      <c r="K325">
        <v>2.92575113930462</v>
      </c>
    </row>
    <row r="326" spans="1:11">
      <c r="A326">
        <v>324</v>
      </c>
      <c r="B326">
        <v>56.9807348545972</v>
      </c>
      <c r="C326">
        <v>1611.88312210045</v>
      </c>
      <c r="D326">
        <v>0.619315215793041</v>
      </c>
      <c r="E326">
        <v>190.022105303089</v>
      </c>
      <c r="F326">
        <v>15.7936666382143</v>
      </c>
      <c r="G326">
        <v>453.353875977658</v>
      </c>
      <c r="H326">
        <v>0.207261172411806</v>
      </c>
      <c r="I326">
        <v>0.15628754850598</v>
      </c>
      <c r="J326">
        <v>17.2276441611287</v>
      </c>
      <c r="K326">
        <v>2.92575113930462</v>
      </c>
    </row>
    <row r="327" spans="1:11">
      <c r="A327">
        <v>325</v>
      </c>
      <c r="B327">
        <v>56.981397001224</v>
      </c>
      <c r="C327">
        <v>1612.07405064454</v>
      </c>
      <c r="D327">
        <v>0.619315442596387</v>
      </c>
      <c r="E327">
        <v>190.042558350929</v>
      </c>
      <c r="F327">
        <v>15.7917960902852</v>
      </c>
      <c r="G327">
        <v>453.288667736501</v>
      </c>
      <c r="H327">
        <v>0.207262124138614</v>
      </c>
      <c r="I327">
        <v>0.156289532595994</v>
      </c>
      <c r="J327">
        <v>17.2277833120722</v>
      </c>
      <c r="K327">
        <v>2.92575113930462</v>
      </c>
    </row>
    <row r="328" spans="1:11">
      <c r="A328">
        <v>326</v>
      </c>
      <c r="B328">
        <v>56.9863275791926</v>
      </c>
      <c r="C328">
        <v>1611.73285807994</v>
      </c>
      <c r="D328">
        <v>0.619313982347435</v>
      </c>
      <c r="E328">
        <v>190.004196423159</v>
      </c>
      <c r="F328">
        <v>15.7951391029816</v>
      </c>
      <c r="G328">
        <v>453.413256856546</v>
      </c>
      <c r="H328">
        <v>0.207263041863567</v>
      </c>
      <c r="I328">
        <v>0.156285810621555</v>
      </c>
      <c r="J328">
        <v>17.227758353639</v>
      </c>
      <c r="K328">
        <v>2.92575113930462</v>
      </c>
    </row>
    <row r="329" spans="1:11">
      <c r="A329">
        <v>327</v>
      </c>
      <c r="B329">
        <v>56.9762269753415</v>
      </c>
      <c r="C329">
        <v>1611.73143364346</v>
      </c>
      <c r="D329">
        <v>0.619315118768035</v>
      </c>
      <c r="E329">
        <v>190.007042336969</v>
      </c>
      <c r="F329">
        <v>15.7951530626102</v>
      </c>
      <c r="G329">
        <v>453.398535339805</v>
      </c>
      <c r="H329">
        <v>0.207258701750265</v>
      </c>
      <c r="I329">
        <v>0.156286086373191</v>
      </c>
      <c r="J329">
        <v>17.2273876119119</v>
      </c>
      <c r="K329">
        <v>2.92575113930462</v>
      </c>
    </row>
    <row r="330" spans="1:11">
      <c r="A330">
        <v>328</v>
      </c>
      <c r="B330">
        <v>56.9865965501126</v>
      </c>
      <c r="C330">
        <v>1611.77318157949</v>
      </c>
      <c r="D330">
        <v>0.619314404717083</v>
      </c>
      <c r="E330">
        <v>190.008477388502</v>
      </c>
      <c r="F330">
        <v>15.7947439386422</v>
      </c>
      <c r="G330">
        <v>453.401234446115</v>
      </c>
      <c r="H330">
        <v>0.207263298395162</v>
      </c>
      <c r="I330">
        <v>0.156286227205707</v>
      </c>
      <c r="J330">
        <v>17.2277925482244</v>
      </c>
      <c r="K330">
        <v>2.92575113930462</v>
      </c>
    </row>
    <row r="331" spans="1:11">
      <c r="A331">
        <v>329</v>
      </c>
      <c r="B331">
        <v>56.966898876216</v>
      </c>
      <c r="C331">
        <v>1611.72921335899</v>
      </c>
      <c r="D331">
        <v>0.619316109795647</v>
      </c>
      <c r="E331">
        <v>190.009568089629</v>
      </c>
      <c r="F331">
        <v>15.7951748216828</v>
      </c>
      <c r="G331">
        <v>453.384599852085</v>
      </c>
      <c r="H331">
        <v>0.207254697153721</v>
      </c>
      <c r="I331">
        <v>0.156286330312208</v>
      </c>
      <c r="J331">
        <v>17.2270448255732</v>
      </c>
      <c r="K331">
        <v>2.92575113930462</v>
      </c>
    </row>
    <row r="332" spans="1:11">
      <c r="A332">
        <v>330</v>
      </c>
      <c r="B332">
        <v>56.993994133879</v>
      </c>
      <c r="C332">
        <v>1612.59285347199</v>
      </c>
      <c r="D332">
        <v>0.619316330239316</v>
      </c>
      <c r="E332">
        <v>190.094948438352</v>
      </c>
      <c r="F332">
        <v>15.7867155589877</v>
      </c>
      <c r="G332">
        <v>453.135623730975</v>
      </c>
      <c r="H332">
        <v>0.207269311138114</v>
      </c>
      <c r="I332">
        <v>0.156294622662323</v>
      </c>
      <c r="J332">
        <v>17.2285541494118</v>
      </c>
      <c r="K332">
        <v>2.92575113930462</v>
      </c>
    </row>
    <row r="333" spans="1:11">
      <c r="A333">
        <v>331</v>
      </c>
      <c r="B333">
        <v>57.0148765611945</v>
      </c>
      <c r="C333">
        <v>1611.9551232418</v>
      </c>
      <c r="D333">
        <v>0.61931239825105</v>
      </c>
      <c r="E333">
        <v>190.019770954244</v>
      </c>
      <c r="F333">
        <v>15.7929611830763</v>
      </c>
      <c r="G333">
        <v>453.385494179485</v>
      </c>
      <c r="H333">
        <v>0.207276047737105</v>
      </c>
      <c r="I333">
        <v>0.156287328349407</v>
      </c>
      <c r="J333">
        <v>17.2289358945743</v>
      </c>
      <c r="K333">
        <v>2.92575113930462</v>
      </c>
    </row>
    <row r="334" spans="1:11">
      <c r="A334">
        <v>332</v>
      </c>
      <c r="B334">
        <v>56.9808004787466</v>
      </c>
      <c r="C334">
        <v>1611.34377354883</v>
      </c>
      <c r="D334">
        <v>0.619313410793532</v>
      </c>
      <c r="E334">
        <v>189.963743480187</v>
      </c>
      <c r="F334">
        <v>15.7989530900354</v>
      </c>
      <c r="G334">
        <v>453.536438217261</v>
      </c>
      <c r="H334">
        <v>0.207259328855697</v>
      </c>
      <c r="I334">
        <v>0.156281882650509</v>
      </c>
      <c r="J334">
        <v>17.2273226050653</v>
      </c>
      <c r="K334">
        <v>2.92575113930462</v>
      </c>
    </row>
    <row r="335" spans="1:11">
      <c r="A335">
        <v>333</v>
      </c>
      <c r="B335">
        <v>56.9778756329192</v>
      </c>
      <c r="C335">
        <v>1611.80214239704</v>
      </c>
      <c r="D335">
        <v>0.619315091383839</v>
      </c>
      <c r="E335">
        <v>190.01419282688</v>
      </c>
      <c r="F335">
        <v>15.7944601391079</v>
      </c>
      <c r="G335">
        <v>453.376070632</v>
      </c>
      <c r="H335">
        <v>0.207259667394268</v>
      </c>
      <c r="I335">
        <v>0.156286779365686</v>
      </c>
      <c r="J335">
        <v>17.2274905836179</v>
      </c>
      <c r="K335">
        <v>2.92575113930462</v>
      </c>
    </row>
    <row r="336" spans="1:11">
      <c r="A336">
        <v>334</v>
      </c>
      <c r="B336">
        <v>56.9681487620245</v>
      </c>
      <c r="C336">
        <v>1611.92612025045</v>
      </c>
      <c r="D336">
        <v>0.619316621601591</v>
      </c>
      <c r="E336">
        <v>190.030488845748</v>
      </c>
      <c r="F336">
        <v>15.7932453419535</v>
      </c>
      <c r="G336">
        <v>453.319203121334</v>
      </c>
      <c r="H336">
        <v>0.207255928274818</v>
      </c>
      <c r="I336">
        <v>0.156288360419419</v>
      </c>
      <c r="J336">
        <v>17.2272097191022</v>
      </c>
      <c r="K336">
        <v>2.92575113930462</v>
      </c>
    </row>
    <row r="337" spans="1:11">
      <c r="A337">
        <v>335</v>
      </c>
      <c r="B337">
        <v>56.9928361174266</v>
      </c>
      <c r="C337">
        <v>1611.83625873325</v>
      </c>
      <c r="D337">
        <v>0.619313880647136</v>
      </c>
      <c r="E337">
        <v>190.013445942893</v>
      </c>
      <c r="F337">
        <v>15.7941258315072</v>
      </c>
      <c r="G337">
        <v>453.389037111465</v>
      </c>
      <c r="H337">
        <v>0.207266197232251</v>
      </c>
      <c r="I337">
        <v>0.156286709604817</v>
      </c>
      <c r="J337">
        <v>17.2280586677656</v>
      </c>
      <c r="K337">
        <v>2.92575113930462</v>
      </c>
    </row>
    <row r="338" spans="1:11">
      <c r="A338">
        <v>336</v>
      </c>
      <c r="B338">
        <v>56.9978193497736</v>
      </c>
      <c r="C338">
        <v>1612.07336293881</v>
      </c>
      <c r="D338">
        <v>0.619314316933077</v>
      </c>
      <c r="E338">
        <v>190.037623788778</v>
      </c>
      <c r="F338">
        <v>15.7918028270187</v>
      </c>
      <c r="G338">
        <v>453.318042940969</v>
      </c>
      <c r="H338">
        <v>0.207269143399582</v>
      </c>
      <c r="I338">
        <v>0.156289058971488</v>
      </c>
      <c r="J338">
        <v>17.2283828707556</v>
      </c>
      <c r="K338">
        <v>2.92575113930462</v>
      </c>
    </row>
    <row r="339" spans="1:11">
      <c r="A339">
        <v>337</v>
      </c>
      <c r="B339">
        <v>56.9958999458434</v>
      </c>
      <c r="C339">
        <v>1612.07009672268</v>
      </c>
      <c r="D339">
        <v>0.619314447866088</v>
      </c>
      <c r="E339">
        <v>190.037831656166</v>
      </c>
      <c r="F339">
        <v>15.7918348227993</v>
      </c>
      <c r="G339">
        <v>453.315224880771</v>
      </c>
      <c r="H339">
        <v>0.207268321568037</v>
      </c>
      <c r="I339">
        <v>0.156289077762156</v>
      </c>
      <c r="J339">
        <v>17.2283113506596</v>
      </c>
      <c r="K339">
        <v>2.92575113930462</v>
      </c>
    </row>
    <row r="340" spans="1:11">
      <c r="A340">
        <v>338</v>
      </c>
      <c r="B340">
        <v>56.999791793584</v>
      </c>
      <c r="C340">
        <v>1612.1737098053</v>
      </c>
      <c r="D340">
        <v>0.619314347351107</v>
      </c>
      <c r="E340">
        <v>190.047885375905</v>
      </c>
      <c r="F340">
        <v>15.7908198945218</v>
      </c>
      <c r="G340">
        <v>453.286155501992</v>
      </c>
      <c r="H340">
        <v>0.207270348706205</v>
      </c>
      <c r="I340">
        <v>0.156290054161044</v>
      </c>
      <c r="J340">
        <v>17.228515338264</v>
      </c>
      <c r="K340">
        <v>2.92575113930462</v>
      </c>
    </row>
    <row r="341" spans="1:11">
      <c r="A341">
        <v>339</v>
      </c>
      <c r="B341">
        <v>56.9989557946564</v>
      </c>
      <c r="C341">
        <v>1612.19146516265</v>
      </c>
      <c r="D341">
        <v>0.619314552958171</v>
      </c>
      <c r="E341">
        <v>190.050055739288</v>
      </c>
      <c r="F341">
        <v>15.790645987355</v>
      </c>
      <c r="G341">
        <v>453.279222653931</v>
      </c>
      <c r="H341">
        <v>0.207270049321659</v>
      </c>
      <c r="I341">
        <v>0.156290265157428</v>
      </c>
      <c r="J341">
        <v>17.2284952398384</v>
      </c>
      <c r="K341">
        <v>2.92575113930462</v>
      </c>
    </row>
    <row r="342" spans="1:11">
      <c r="A342">
        <v>340</v>
      </c>
      <c r="B342">
        <v>57.0103812752748</v>
      </c>
      <c r="C342">
        <v>1612.22884838013</v>
      </c>
      <c r="D342">
        <v>0.619313531794588</v>
      </c>
      <c r="E342">
        <v>190.050705968586</v>
      </c>
      <c r="F342">
        <v>15.7902798450709</v>
      </c>
      <c r="G342">
        <v>453.284351299132</v>
      </c>
      <c r="H342">
        <v>0.207275082168849</v>
      </c>
      <c r="I342">
        <v>0.15629032938156</v>
      </c>
      <c r="J342">
        <v>17.2289361907833</v>
      </c>
      <c r="K342">
        <v>2.92575113930462</v>
      </c>
    </row>
    <row r="343" spans="1:11">
      <c r="A343">
        <v>341</v>
      </c>
      <c r="B343">
        <v>57.029491376904</v>
      </c>
      <c r="C343">
        <v>1612.32792230294</v>
      </c>
      <c r="D343">
        <v>0.619312137028749</v>
      </c>
      <c r="E343">
        <v>190.055753907962</v>
      </c>
      <c r="F343">
        <v>15.7893095679053</v>
      </c>
      <c r="G343">
        <v>453.281851230474</v>
      </c>
      <c r="H343">
        <v>0.207283615605872</v>
      </c>
      <c r="I343">
        <v>0.156290822662863</v>
      </c>
      <c r="J343">
        <v>17.229694640011</v>
      </c>
      <c r="K343">
        <v>2.92575113930462</v>
      </c>
    </row>
    <row r="344" spans="1:11">
      <c r="A344">
        <v>342</v>
      </c>
      <c r="B344">
        <v>57.0321782505058</v>
      </c>
      <c r="C344">
        <v>1612.3955721026</v>
      </c>
      <c r="D344">
        <v>0.619312300508171</v>
      </c>
      <c r="E344">
        <v>190.062283585867</v>
      </c>
      <c r="F344">
        <v>15.7886471103499</v>
      </c>
      <c r="G344">
        <v>453.264827330558</v>
      </c>
      <c r="H344">
        <v>0.207284988147554</v>
      </c>
      <c r="I344">
        <v>0.156291458700097</v>
      </c>
      <c r="J344">
        <v>17.2298327354092</v>
      </c>
      <c r="K344">
        <v>2.92575113930462</v>
      </c>
    </row>
    <row r="345" spans="1:11">
      <c r="A345">
        <v>343</v>
      </c>
      <c r="B345">
        <v>57.0326393779108</v>
      </c>
      <c r="C345">
        <v>1612.43657427233</v>
      </c>
      <c r="D345">
        <v>0.619312187374794</v>
      </c>
      <c r="E345">
        <v>190.066577081129</v>
      </c>
      <c r="F345">
        <v>15.7882456255417</v>
      </c>
      <c r="G345">
        <v>453.250487067532</v>
      </c>
      <c r="H345">
        <v>0.207285335452222</v>
      </c>
      <c r="I345">
        <v>0.156291874336735</v>
      </c>
      <c r="J345">
        <v>17.229874504149</v>
      </c>
      <c r="K345">
        <v>2.92575113930462</v>
      </c>
    </row>
    <row r="346" spans="1:11">
      <c r="A346">
        <v>344</v>
      </c>
      <c r="B346">
        <v>57.0331408178316</v>
      </c>
      <c r="C346">
        <v>1612.2278231292</v>
      </c>
      <c r="D346">
        <v>0.61931150024139</v>
      </c>
      <c r="E346">
        <v>190.043850643034</v>
      </c>
      <c r="F346">
        <v>15.7902898864552</v>
      </c>
      <c r="G346">
        <v>453.322239494836</v>
      </c>
      <c r="H346">
        <v>0.207284821773455</v>
      </c>
      <c r="I346">
        <v>0.156289668540375</v>
      </c>
      <c r="J346">
        <v>17.2297678186123</v>
      </c>
      <c r="K346">
        <v>2.92575113930462</v>
      </c>
    </row>
    <row r="347" spans="1:11">
      <c r="A347">
        <v>345</v>
      </c>
      <c r="B347">
        <v>57.0296538404284</v>
      </c>
      <c r="C347">
        <v>1612.59324011526</v>
      </c>
      <c r="D347">
        <v>0.619312905265936</v>
      </c>
      <c r="E347">
        <v>190.084402686966</v>
      </c>
      <c r="F347">
        <v>15.7867117738873</v>
      </c>
      <c r="G347">
        <v>453.191924482923</v>
      </c>
      <c r="H347">
        <v>0.207284609192818</v>
      </c>
      <c r="I347">
        <v>0.156293603406987</v>
      </c>
      <c r="J347">
        <v>17.2298598266226</v>
      </c>
      <c r="K347">
        <v>2.92575113930462</v>
      </c>
    </row>
    <row r="348" spans="1:11">
      <c r="A348">
        <v>346</v>
      </c>
      <c r="B348">
        <v>57.0408775715939</v>
      </c>
      <c r="C348">
        <v>1612.24733425932</v>
      </c>
      <c r="D348">
        <v>0.619310571555044</v>
      </c>
      <c r="E348">
        <v>190.043655179044</v>
      </c>
      <c r="F348">
        <v>15.790098795179</v>
      </c>
      <c r="G348">
        <v>453.326043138302</v>
      </c>
      <c r="H348">
        <v>0.207288221258833</v>
      </c>
      <c r="I348">
        <v>0.15628964854087</v>
      </c>
      <c r="J348">
        <v>17.2300632603172</v>
      </c>
      <c r="K348">
        <v>2.92575113930462</v>
      </c>
    </row>
    <row r="349" spans="1:11">
      <c r="A349">
        <v>347</v>
      </c>
      <c r="B349">
        <v>57.0363417363736</v>
      </c>
      <c r="C349">
        <v>1612.29814318462</v>
      </c>
      <c r="D349">
        <v>0.619311250532335</v>
      </c>
      <c r="E349">
        <v>190.050495769965</v>
      </c>
      <c r="F349">
        <v>15.789601196175</v>
      </c>
      <c r="G349">
        <v>453.301902230101</v>
      </c>
      <c r="H349">
        <v>0.207286455145944</v>
      </c>
      <c r="I349">
        <v>0.156290312173041</v>
      </c>
      <c r="J349">
        <v>17.2299280925115</v>
      </c>
      <c r="K349">
        <v>2.92575113930462</v>
      </c>
    </row>
    <row r="350" spans="1:11">
      <c r="A350">
        <v>348</v>
      </c>
      <c r="B350">
        <v>57.0415974371763</v>
      </c>
      <c r="C350">
        <v>1612.18497644908</v>
      </c>
      <c r="D350">
        <v>0.619310107528652</v>
      </c>
      <c r="E350">
        <v>190.036694305181</v>
      </c>
      <c r="F350">
        <v>15.7907095414636</v>
      </c>
      <c r="G350">
        <v>453.347294570966</v>
      </c>
      <c r="H350">
        <v>0.207288316636834</v>
      </c>
      <c r="I350">
        <v>0.15628897193877</v>
      </c>
      <c r="J350">
        <v>17.2300517339277</v>
      </c>
      <c r="K350">
        <v>2.92575113930462</v>
      </c>
    </row>
    <row r="351" spans="1:11">
      <c r="A351">
        <v>349</v>
      </c>
      <c r="B351">
        <v>57.038576159969</v>
      </c>
      <c r="C351">
        <v>1612.13078747363</v>
      </c>
      <c r="D351">
        <v>0.61931034321528</v>
      </c>
      <c r="E351">
        <v>190.031729662384</v>
      </c>
      <c r="F351">
        <v>15.7912403187294</v>
      </c>
      <c r="G351">
        <v>453.361370486629</v>
      </c>
      <c r="H351">
        <v>0.207286832707638</v>
      </c>
      <c r="I351">
        <v>0.156288490036252</v>
      </c>
      <c r="J351">
        <v>17.2299091865838</v>
      </c>
      <c r="K351">
        <v>2.92575113930462</v>
      </c>
    </row>
    <row r="352" spans="1:11">
      <c r="A352">
        <v>350</v>
      </c>
      <c r="B352">
        <v>57.0517707011293</v>
      </c>
      <c r="C352">
        <v>1612.74674367491</v>
      </c>
      <c r="D352">
        <v>0.619311370339262</v>
      </c>
      <c r="E352">
        <v>190.094441068925</v>
      </c>
      <c r="F352">
        <v>15.785209171906</v>
      </c>
      <c r="G352">
        <v>453.175282410677</v>
      </c>
      <c r="H352">
        <v>0.207294626608041</v>
      </c>
      <c r="I352">
        <v>0.156294580926409</v>
      </c>
      <c r="J352">
        <v>17.2307617299165</v>
      </c>
      <c r="K352">
        <v>2.92575113930462</v>
      </c>
    </row>
    <row r="353" spans="1:11">
      <c r="A353">
        <v>351</v>
      </c>
      <c r="B353">
        <v>57.0635722122942</v>
      </c>
      <c r="C353">
        <v>1612.68669369414</v>
      </c>
      <c r="D353">
        <v>0.619310020781363</v>
      </c>
      <c r="E353">
        <v>190.084445355117</v>
      </c>
      <c r="F353">
        <v>15.7857969497496</v>
      </c>
      <c r="G353">
        <v>453.214281623572</v>
      </c>
      <c r="H353">
        <v>0.207299474088706</v>
      </c>
      <c r="I353">
        <v>0.156293612182371</v>
      </c>
      <c r="J353">
        <v>17.2311571841619</v>
      </c>
      <c r="K353">
        <v>2.92575113930462</v>
      </c>
    </row>
    <row r="354" spans="1:11">
      <c r="A354">
        <v>352</v>
      </c>
      <c r="B354">
        <v>57.0639115602393</v>
      </c>
      <c r="C354">
        <v>1612.36801099956</v>
      </c>
      <c r="D354">
        <v>0.619308944793434</v>
      </c>
      <c r="E354">
        <v>190.049876081361</v>
      </c>
      <c r="F354">
        <v>15.7889169944749</v>
      </c>
      <c r="G354">
        <v>453.32263938725</v>
      </c>
      <c r="H354">
        <v>0.207298509381597</v>
      </c>
      <c r="I354">
        <v>0.156290256355873</v>
      </c>
      <c r="J354">
        <v>17.2309788931942</v>
      </c>
      <c r="K354">
        <v>2.92575113930462</v>
      </c>
    </row>
    <row r="355" spans="1:11">
      <c r="A355">
        <v>353</v>
      </c>
      <c r="B355">
        <v>57.0676681517586</v>
      </c>
      <c r="C355">
        <v>1612.72226933949</v>
      </c>
      <c r="D355">
        <v>0.619309796811228</v>
      </c>
      <c r="E355">
        <v>190.087079180241</v>
      </c>
      <c r="F355">
        <v>15.7854487249346</v>
      </c>
      <c r="G355">
        <v>453.20904340147</v>
      </c>
      <c r="H355">
        <v>0.207301351408677</v>
      </c>
      <c r="I355">
        <v>0.156293868719953</v>
      </c>
      <c r="J355">
        <v>17.2313282892115</v>
      </c>
      <c r="K355">
        <v>2.92575113930462</v>
      </c>
    </row>
    <row r="356" spans="1:11">
      <c r="A356">
        <v>354</v>
      </c>
      <c r="B356">
        <v>57.0717466675179</v>
      </c>
      <c r="C356">
        <v>1612.7147742348</v>
      </c>
      <c r="D356">
        <v>0.61930947064078</v>
      </c>
      <c r="E356">
        <v>190.085061726331</v>
      </c>
      <c r="F356">
        <v>15.7855220879326</v>
      </c>
      <c r="G356">
        <v>453.218654193016</v>
      </c>
      <c r="H356">
        <v>0.207303068145005</v>
      </c>
      <c r="I356">
        <v>0.156293674078521</v>
      </c>
      <c r="J356">
        <v>17.2314725929121</v>
      </c>
      <c r="K356">
        <v>2.92575113930462</v>
      </c>
    </row>
    <row r="357" spans="1:11">
      <c r="A357">
        <v>355</v>
      </c>
      <c r="B357">
        <v>57.0536693671234</v>
      </c>
      <c r="C357">
        <v>1612.5070442441</v>
      </c>
      <c r="D357">
        <v>0.619310390484073</v>
      </c>
      <c r="E357">
        <v>190.067950343746</v>
      </c>
      <c r="F357">
        <v>15.7875556457817</v>
      </c>
      <c r="G357">
        <v>453.259220385737</v>
      </c>
      <c r="H357">
        <v>0.207294607843519</v>
      </c>
      <c r="I357">
        <v>0.156292009372469</v>
      </c>
      <c r="J357">
        <v>17.2306874069577</v>
      </c>
      <c r="K357">
        <v>2.92575113930462</v>
      </c>
    </row>
    <row r="358" spans="1:11">
      <c r="A358">
        <v>356</v>
      </c>
      <c r="B358">
        <v>57.0776683475163</v>
      </c>
      <c r="C358">
        <v>1613.05773719553</v>
      </c>
      <c r="D358">
        <v>0.619309723798956</v>
      </c>
      <c r="E358">
        <v>190.120401168856</v>
      </c>
      <c r="F358">
        <v>15.7821658228299</v>
      </c>
      <c r="G358">
        <v>453.111001337634</v>
      </c>
      <c r="H358">
        <v>0.207306797632534</v>
      </c>
      <c r="I358">
        <v>0.156297104689442</v>
      </c>
      <c r="J358">
        <v>17.2318947493355</v>
      </c>
      <c r="K358">
        <v>2.92575113930462</v>
      </c>
    </row>
    <row r="359" spans="1:11">
      <c r="A359">
        <v>357</v>
      </c>
      <c r="B359">
        <v>57.0673507888885</v>
      </c>
      <c r="C359">
        <v>1612.68310909029</v>
      </c>
      <c r="D359">
        <v>0.619309754526812</v>
      </c>
      <c r="E359">
        <v>190.082940188003</v>
      </c>
      <c r="F359">
        <v>15.7858320377517</v>
      </c>
      <c r="G359">
        <v>453.222205887377</v>
      </c>
      <c r="H359">
        <v>0.207301075421604</v>
      </c>
      <c r="I359">
        <v>0.156293467343319</v>
      </c>
      <c r="J359">
        <v>17.2312929702907</v>
      </c>
      <c r="K359">
        <v>2.92575113930462</v>
      </c>
    </row>
    <row r="360" spans="1:11">
      <c r="A360">
        <v>358</v>
      </c>
      <c r="B360">
        <v>57.0670898437366</v>
      </c>
      <c r="C360">
        <v>1612.74974878036</v>
      </c>
      <c r="D360">
        <v>0.619309964166775</v>
      </c>
      <c r="E360">
        <v>190.090224116697</v>
      </c>
      <c r="F360">
        <v>15.7851797586519</v>
      </c>
      <c r="G360">
        <v>453.199019949812</v>
      </c>
      <c r="H360">
        <v>0.207301197494163</v>
      </c>
      <c r="I360">
        <v>0.156294174154633</v>
      </c>
      <c r="J360">
        <v>17.2313234170446</v>
      </c>
      <c r="K360">
        <v>2.92575113930462</v>
      </c>
    </row>
    <row r="361" spans="1:11">
      <c r="A361">
        <v>359</v>
      </c>
      <c r="B361">
        <v>57.0734310820355</v>
      </c>
      <c r="C361">
        <v>1612.66110949755</v>
      </c>
      <c r="D361">
        <v>0.61930917549355</v>
      </c>
      <c r="E361">
        <v>190.078762797335</v>
      </c>
      <c r="F361">
        <v>15.7860473848411</v>
      </c>
      <c r="G361">
        <v>453.240062438851</v>
      </c>
      <c r="H361">
        <v>0.207303595366153</v>
      </c>
      <c r="I361">
        <v>0.156293063555409</v>
      </c>
      <c r="J361">
        <v>17.2315016204944</v>
      </c>
      <c r="K361">
        <v>2.92575113930462</v>
      </c>
    </row>
    <row r="362" spans="1:11">
      <c r="A362">
        <v>360</v>
      </c>
      <c r="B362">
        <v>57.0654532162115</v>
      </c>
      <c r="C362">
        <v>1612.74893544449</v>
      </c>
      <c r="D362">
        <v>0.619310199526512</v>
      </c>
      <c r="E362">
        <v>190.09062372233</v>
      </c>
      <c r="F362">
        <v>15.7851877193782</v>
      </c>
      <c r="G362">
        <v>453.197198885621</v>
      </c>
      <c r="H362">
        <v>0.207300490268218</v>
      </c>
      <c r="I362">
        <v>0.156294213240274</v>
      </c>
      <c r="J362">
        <v>17.2312630405504</v>
      </c>
      <c r="K362">
        <v>2.92575113930462</v>
      </c>
    </row>
    <row r="363" spans="1:11">
      <c r="A363">
        <v>361</v>
      </c>
      <c r="B363">
        <v>57.0688651165008</v>
      </c>
      <c r="C363">
        <v>1612.8035040569</v>
      </c>
      <c r="D363">
        <v>0.619309986807889</v>
      </c>
      <c r="E363">
        <v>190.095512880913</v>
      </c>
      <c r="F363">
        <v>15.7846536333669</v>
      </c>
      <c r="G363">
        <v>453.183824587965</v>
      </c>
      <c r="H363">
        <v>0.207302143468148</v>
      </c>
      <c r="I363">
        <v>0.156294688009558</v>
      </c>
      <c r="J363">
        <v>17.2314202838121</v>
      </c>
      <c r="K363">
        <v>2.92575113930462</v>
      </c>
    </row>
    <row r="364" spans="1:11">
      <c r="A364">
        <v>362</v>
      </c>
      <c r="B364">
        <v>57.0708287260095</v>
      </c>
      <c r="C364">
        <v>1612.76598236709</v>
      </c>
      <c r="D364">
        <v>0.619309630669732</v>
      </c>
      <c r="E364">
        <v>190.090872544632</v>
      </c>
      <c r="F364">
        <v>15.7850208700794</v>
      </c>
      <c r="G364">
        <v>453.199483495112</v>
      </c>
      <c r="H364">
        <v>0.207302853464126</v>
      </c>
      <c r="I364">
        <v>0.156294237711142</v>
      </c>
      <c r="J364">
        <v>17.2314694399481</v>
      </c>
      <c r="K364">
        <v>2.92575113930462</v>
      </c>
    </row>
    <row r="365" spans="1:11">
      <c r="A365">
        <v>363</v>
      </c>
      <c r="B365">
        <v>57.0754284525107</v>
      </c>
      <c r="C365">
        <v>1612.83101076104</v>
      </c>
      <c r="D365">
        <v>0.619309441827588</v>
      </c>
      <c r="E365">
        <v>190.096542006062</v>
      </c>
      <c r="F365">
        <v>15.7843844273592</v>
      </c>
      <c r="G365">
        <v>453.184988895084</v>
      </c>
      <c r="H365">
        <v>0.207305049881771</v>
      </c>
      <c r="I365">
        <v>0.156294788903383</v>
      </c>
      <c r="J365">
        <v>17.2316766420102</v>
      </c>
      <c r="K365">
        <v>2.92575113930462</v>
      </c>
    </row>
    <row r="366" spans="1:11">
      <c r="A366">
        <v>364</v>
      </c>
      <c r="B366">
        <v>57.0713740163939</v>
      </c>
      <c r="C366">
        <v>1612.90300837432</v>
      </c>
      <c r="D366">
        <v>0.619310122307779</v>
      </c>
      <c r="E366">
        <v>190.105531250076</v>
      </c>
      <c r="F366">
        <v>15.7836798357006</v>
      </c>
      <c r="G366">
        <v>453.154390715227</v>
      </c>
      <c r="H366">
        <v>0.20730356441925</v>
      </c>
      <c r="I366">
        <v>0.156295661109637</v>
      </c>
      <c r="J366">
        <v>17.2315718007985</v>
      </c>
      <c r="K366">
        <v>2.92575113930462</v>
      </c>
    </row>
    <row r="367" spans="1:11">
      <c r="A367">
        <v>365</v>
      </c>
      <c r="B367">
        <v>57.0702555307987</v>
      </c>
      <c r="C367">
        <v>1612.61007425138</v>
      </c>
      <c r="D367">
        <v>0.619309195085209</v>
      </c>
      <c r="E367">
        <v>190.074179752806</v>
      </c>
      <c r="F367">
        <v>15.7865469754285</v>
      </c>
      <c r="G367">
        <v>453.251396112393</v>
      </c>
      <c r="H367">
        <v>0.20730206469008</v>
      </c>
      <c r="I367">
        <v>0.156292617229375</v>
      </c>
      <c r="J367">
        <v>17.2313552217912</v>
      </c>
      <c r="K367">
        <v>2.92575113930462</v>
      </c>
    </row>
    <row r="368" spans="1:11">
      <c r="A368">
        <v>366</v>
      </c>
      <c r="B368">
        <v>57.0708123067465</v>
      </c>
      <c r="C368">
        <v>1612.58075987446</v>
      </c>
      <c r="D368">
        <v>0.619309095903641</v>
      </c>
      <c r="E368">
        <v>190.070844122347</v>
      </c>
      <c r="F368">
        <v>15.7868339519321</v>
      </c>
      <c r="G368">
        <v>453.262407381007</v>
      </c>
      <c r="H368">
        <v>0.207302200846939</v>
      </c>
      <c r="I368">
        <v>0.15629229367492</v>
      </c>
      <c r="J368">
        <v>17.2313579683999</v>
      </c>
      <c r="K368">
        <v>2.92575113930462</v>
      </c>
    </row>
    <row r="369" spans="1:11">
      <c r="A369">
        <v>367</v>
      </c>
      <c r="B369">
        <v>57.0767572974575</v>
      </c>
      <c r="C369">
        <v>1612.70650402927</v>
      </c>
      <c r="D369">
        <v>0.619308919665603</v>
      </c>
      <c r="E369">
        <v>190.08268400561</v>
      </c>
      <c r="F369">
        <v>15.7856030385034</v>
      </c>
      <c r="G369">
        <v>453.229474852512</v>
      </c>
      <c r="H369">
        <v>0.20730518152652</v>
      </c>
      <c r="I369">
        <v>0.156293444148362</v>
      </c>
      <c r="J369">
        <v>17.2316505881579</v>
      </c>
      <c r="K369">
        <v>2.92575113930462</v>
      </c>
    </row>
    <row r="370" spans="1:11">
      <c r="A370">
        <v>368</v>
      </c>
      <c r="B370">
        <v>57.0731043083653</v>
      </c>
      <c r="C370">
        <v>1612.51244513175</v>
      </c>
      <c r="D370">
        <v>0.619308640609763</v>
      </c>
      <c r="E370">
        <v>190.062779915298</v>
      </c>
      <c r="F370">
        <v>15.7875027675453</v>
      </c>
      <c r="G370">
        <v>453.289466702916</v>
      </c>
      <c r="H370">
        <v>0.207302938117158</v>
      </c>
      <c r="I370">
        <v>0.156291511609146</v>
      </c>
      <c r="J370">
        <v>17.2314004780556</v>
      </c>
      <c r="K370">
        <v>2.92575113930462</v>
      </c>
    </row>
    <row r="371" spans="1:11">
      <c r="A371">
        <v>369</v>
      </c>
      <c r="B371">
        <v>57.073319848687</v>
      </c>
      <c r="C371">
        <v>1612.69666166751</v>
      </c>
      <c r="D371">
        <v>0.619309194442587</v>
      </c>
      <c r="E371">
        <v>190.082639019714</v>
      </c>
      <c r="F371">
        <v>15.7856993787634</v>
      </c>
      <c r="G371">
        <v>453.227257664328</v>
      </c>
      <c r="H371">
        <v>0.207303674707626</v>
      </c>
      <c r="I371">
        <v>0.15629343923112</v>
      </c>
      <c r="J371">
        <v>17.2315189713737</v>
      </c>
      <c r="K371">
        <v>2.92575113930462</v>
      </c>
    </row>
    <row r="372" spans="1:11">
      <c r="A372">
        <v>370</v>
      </c>
      <c r="B372">
        <v>57.0731288955833</v>
      </c>
      <c r="C372">
        <v>1612.78558695083</v>
      </c>
      <c r="D372">
        <v>0.619309569279949</v>
      </c>
      <c r="E372">
        <v>190.092316128238</v>
      </c>
      <c r="F372">
        <v>15.7848289916512</v>
      </c>
      <c r="G372">
        <v>453.197342667693</v>
      </c>
      <c r="H372">
        <v>0.207303899036671</v>
      </c>
      <c r="I372">
        <v>0.156294379128256</v>
      </c>
      <c r="J372">
        <v>17.2315652346545</v>
      </c>
      <c r="K372">
        <v>2.92575113930462</v>
      </c>
    </row>
    <row r="373" spans="1:11">
      <c r="A373">
        <v>371</v>
      </c>
      <c r="B373">
        <v>57.0792857362276</v>
      </c>
      <c r="C373">
        <v>1612.7047056298</v>
      </c>
      <c r="D373">
        <v>0.619308731310119</v>
      </c>
      <c r="E373">
        <v>190.081742151993</v>
      </c>
      <c r="F373">
        <v>15.7856206417385</v>
      </c>
      <c r="G373">
        <v>453.234548577872</v>
      </c>
      <c r="H373">
        <v>0.207306254494616</v>
      </c>
      <c r="I373">
        <v>0.156293353565781</v>
      </c>
      <c r="J373">
        <v>17.2317417592151</v>
      </c>
      <c r="K373">
        <v>2.92575113930462</v>
      </c>
    </row>
    <row r="374" spans="1:11">
      <c r="A374">
        <v>372</v>
      </c>
      <c r="B374">
        <v>57.0840557894617</v>
      </c>
      <c r="C374">
        <v>1612.71107042414</v>
      </c>
      <c r="D374">
        <v>0.619308260339102</v>
      </c>
      <c r="E374">
        <v>190.081017526696</v>
      </c>
      <c r="F374">
        <v>15.7855583415344</v>
      </c>
      <c r="G374">
        <v>453.239964093344</v>
      </c>
      <c r="H374">
        <v>0.207308317441019</v>
      </c>
      <c r="I374">
        <v>0.156293283958221</v>
      </c>
      <c r="J374">
        <v>17.2319197650644</v>
      </c>
      <c r="K374">
        <v>2.92575113930462</v>
      </c>
    </row>
    <row r="375" spans="1:11">
      <c r="A375">
        <v>373</v>
      </c>
      <c r="B375">
        <v>57.0858868453807</v>
      </c>
      <c r="C375">
        <v>1612.65704713019</v>
      </c>
      <c r="D375">
        <v>0.619307855609843</v>
      </c>
      <c r="E375">
        <v>190.074630650527</v>
      </c>
      <c r="F375">
        <v>15.7860871507192</v>
      </c>
      <c r="G375">
        <v>453.260856081135</v>
      </c>
      <c r="H375">
        <v>0.207308914663509</v>
      </c>
      <c r="I375">
        <v>0.156292663911989</v>
      </c>
      <c r="J375">
        <v>17.2319543170771</v>
      </c>
      <c r="K375">
        <v>2.92575113930462</v>
      </c>
    </row>
    <row r="376" spans="1:11">
      <c r="A376">
        <v>374</v>
      </c>
      <c r="B376">
        <v>57.088950482784</v>
      </c>
      <c r="C376">
        <v>1612.89489789164</v>
      </c>
      <c r="D376">
        <v>0.619308322017649</v>
      </c>
      <c r="E376">
        <v>190.099447360466</v>
      </c>
      <c r="F376">
        <v>15.7837592043328</v>
      </c>
      <c r="G376">
        <v>453.185219169218</v>
      </c>
      <c r="H376">
        <v>0.207311055917364</v>
      </c>
      <c r="I376">
        <v>0.156295073422859</v>
      </c>
      <c r="J376">
        <v>17.2322088628616</v>
      </c>
      <c r="K376">
        <v>2.92575113930462</v>
      </c>
    </row>
    <row r="377" spans="1:11">
      <c r="A377">
        <v>375</v>
      </c>
      <c r="B377">
        <v>57.0810204327983</v>
      </c>
      <c r="C377">
        <v>1612.67316584782</v>
      </c>
      <c r="D377">
        <v>0.61930843849359</v>
      </c>
      <c r="E377">
        <v>190.077818020669</v>
      </c>
      <c r="F377">
        <v>15.7859293682952</v>
      </c>
      <c r="G377">
        <v>453.248010748002</v>
      </c>
      <c r="H377">
        <v>0.207306885246078</v>
      </c>
      <c r="I377">
        <v>0.156292972973767</v>
      </c>
      <c r="J377">
        <v>17.2317861561569</v>
      </c>
      <c r="K377">
        <v>2.92575113930462</v>
      </c>
    </row>
    <row r="378" spans="1:11">
      <c r="A378">
        <v>376</v>
      </c>
      <c r="B378">
        <v>57.0911617471368</v>
      </c>
      <c r="C378">
        <v>1612.63078823597</v>
      </c>
      <c r="D378">
        <v>0.619307306631405</v>
      </c>
      <c r="E378">
        <v>190.070228322589</v>
      </c>
      <c r="F378">
        <v>15.7863441997571</v>
      </c>
      <c r="G378">
        <v>453.278446049168</v>
      </c>
      <c r="H378">
        <v>0.207311079213709</v>
      </c>
      <c r="I378">
        <v>0.156292237653938</v>
      </c>
      <c r="J378">
        <v>17.2321315193039</v>
      </c>
      <c r="K378">
        <v>2.92575113930462</v>
      </c>
    </row>
    <row r="379" spans="1:11">
      <c r="A379">
        <v>377</v>
      </c>
      <c r="B379">
        <v>57.0909850545317</v>
      </c>
      <c r="C379">
        <v>1612.71846701412</v>
      </c>
      <c r="D379">
        <v>0.619307676447197</v>
      </c>
      <c r="E379">
        <v>190.0797637584</v>
      </c>
      <c r="F379">
        <v>15.7854859424734</v>
      </c>
      <c r="G379">
        <v>453.24878564735</v>
      </c>
      <c r="H379">
        <v>0.207311309221059</v>
      </c>
      <c r="I379">
        <v>0.156293163538196</v>
      </c>
      <c r="J379">
        <v>17.2321778008181</v>
      </c>
      <c r="K379">
        <v>2.92575113930462</v>
      </c>
    </row>
    <row r="380" spans="1:11">
      <c r="A380">
        <v>378</v>
      </c>
      <c r="B380">
        <v>57.1009177214854</v>
      </c>
      <c r="C380">
        <v>1612.74963508372</v>
      </c>
      <c r="D380">
        <v>0.619306776416215</v>
      </c>
      <c r="E380">
        <v>190.080190960557</v>
      </c>
      <c r="F380">
        <v>15.7851808714854</v>
      </c>
      <c r="G380">
        <v>453.253923030213</v>
      </c>
      <c r="H380">
        <v>0.20731566926507</v>
      </c>
      <c r="I380">
        <v>0.156293206396221</v>
      </c>
      <c r="J380">
        <v>17.2325594315584</v>
      </c>
      <c r="K380">
        <v>2.92575113930462</v>
      </c>
    </row>
    <row r="381" spans="1:11">
      <c r="A381">
        <v>379</v>
      </c>
      <c r="B381">
        <v>57.101403219327</v>
      </c>
      <c r="C381">
        <v>1612.73018695059</v>
      </c>
      <c r="D381">
        <v>0.619306717494416</v>
      </c>
      <c r="E381">
        <v>190.0779439759</v>
      </c>
      <c r="F381">
        <v>15.785371227133</v>
      </c>
      <c r="G381">
        <v>453.261507145615</v>
      </c>
      <c r="H381">
        <v>0.207315808681501</v>
      </c>
      <c r="I381">
        <v>0.156292988547588</v>
      </c>
      <c r="J381">
        <v>17.2325654596671</v>
      </c>
      <c r="K381">
        <v>2.92575113930462</v>
      </c>
    </row>
    <row r="382" spans="1:11">
      <c r="A382">
        <v>380</v>
      </c>
      <c r="B382">
        <v>57.1027482229072</v>
      </c>
      <c r="C382">
        <v>1612.98290026556</v>
      </c>
      <c r="D382">
        <v>0.61930736253935</v>
      </c>
      <c r="E382">
        <v>190.104876841001</v>
      </c>
      <c r="F382">
        <v>15.7828980617385</v>
      </c>
      <c r="G382">
        <v>453.177932074751</v>
      </c>
      <c r="H382">
        <v>0.207317267034672</v>
      </c>
      <c r="I382">
        <v>0.156295603065423</v>
      </c>
      <c r="J382">
        <v>17.2327660608869</v>
      </c>
      <c r="K382">
        <v>2.92575113930462</v>
      </c>
    </row>
    <row r="383" spans="1:11">
      <c r="A383">
        <v>381</v>
      </c>
      <c r="B383">
        <v>57.1024734529991</v>
      </c>
      <c r="C383">
        <v>1613.01800564349</v>
      </c>
      <c r="D383">
        <v>0.619307506399904</v>
      </c>
      <c r="E383">
        <v>190.108754009131</v>
      </c>
      <c r="F383">
        <v>15.78255456613</v>
      </c>
      <c r="G383">
        <v>453.165546096534</v>
      </c>
      <c r="H383">
        <v>0.207317273477727</v>
      </c>
      <c r="I383">
        <v>0.156295979287529</v>
      </c>
      <c r="J383">
        <v>17.2327771409481</v>
      </c>
      <c r="K383">
        <v>2.92575113930462</v>
      </c>
    </row>
    <row r="384" spans="1:11">
      <c r="A384">
        <v>382</v>
      </c>
      <c r="B384">
        <v>57.103224221782</v>
      </c>
      <c r="C384">
        <v>1612.82243544401</v>
      </c>
      <c r="D384">
        <v>0.619306765809795</v>
      </c>
      <c r="E384">
        <v>190.087381123637</v>
      </c>
      <c r="F384">
        <v>15.7844683523454</v>
      </c>
      <c r="G384">
        <v>453.232874842703</v>
      </c>
      <c r="H384">
        <v>0.207316910413746</v>
      </c>
      <c r="I384">
        <v>0.156293904663479</v>
      </c>
      <c r="J384">
        <v>17.2326871662783</v>
      </c>
      <c r="K384">
        <v>2.92575113930462</v>
      </c>
    </row>
    <row r="385" spans="1:11">
      <c r="A385">
        <v>383</v>
      </c>
      <c r="B385">
        <v>57.102413758939</v>
      </c>
      <c r="C385">
        <v>1613.02029517356</v>
      </c>
      <c r="D385">
        <v>0.619307543347128</v>
      </c>
      <c r="E385">
        <v>190.109021404892</v>
      </c>
      <c r="F385">
        <v>15.7825321642834</v>
      </c>
      <c r="G385">
        <v>453.164942631128</v>
      </c>
      <c r="H385">
        <v>0.207317252817176</v>
      </c>
      <c r="I385">
        <v>0.156296005557316</v>
      </c>
      <c r="J385">
        <v>17.2327762197288</v>
      </c>
      <c r="K385">
        <v>2.92575113930462</v>
      </c>
    </row>
    <row r="386" spans="1:11">
      <c r="A386">
        <v>384</v>
      </c>
      <c r="B386">
        <v>57.1001240050776</v>
      </c>
      <c r="C386">
        <v>1613.11544728658</v>
      </c>
      <c r="D386">
        <v>0.61930800387842</v>
      </c>
      <c r="E386">
        <v>190.119994247606</v>
      </c>
      <c r="F386">
        <v>15.78160120718</v>
      </c>
      <c r="G386">
        <v>453.129076155175</v>
      </c>
      <c r="H386">
        <v>0.207316600209224</v>
      </c>
      <c r="I386">
        <v>0.156297070508575</v>
      </c>
      <c r="J386">
        <v>17.2327493093228</v>
      </c>
      <c r="K386">
        <v>2.92575113930462</v>
      </c>
    </row>
    <row r="387" spans="1:11">
      <c r="A387">
        <v>385</v>
      </c>
      <c r="B387">
        <v>57.106865293203</v>
      </c>
      <c r="C387">
        <v>1613.02170697247</v>
      </c>
      <c r="D387">
        <v>0.619307157652532</v>
      </c>
      <c r="E387">
        <v>190.107857128758</v>
      </c>
      <c r="F387">
        <v>15.7825183506059</v>
      </c>
      <c r="G387">
        <v>453.171925743507</v>
      </c>
      <c r="H387">
        <v>0.2073191594418</v>
      </c>
      <c r="I387">
        <v>0.156295893635839</v>
      </c>
      <c r="J387">
        <v>17.232939504229</v>
      </c>
      <c r="K387">
        <v>2.92575113930462</v>
      </c>
    </row>
    <row r="388" spans="1:11">
      <c r="A388">
        <v>386</v>
      </c>
      <c r="B388">
        <v>57.1079040563727</v>
      </c>
      <c r="C388">
        <v>1613.05099979981</v>
      </c>
      <c r="D388">
        <v>0.619307196243792</v>
      </c>
      <c r="E388">
        <v>190.110717345607</v>
      </c>
      <c r="F388">
        <v>15.7822317418222</v>
      </c>
      <c r="G388">
        <v>453.163845614385</v>
      </c>
      <c r="H388">
        <v>0.20731970626121</v>
      </c>
      <c r="I388">
        <v>0.156296171592963</v>
      </c>
      <c r="J388">
        <v>17.232995089242</v>
      </c>
      <c r="K388">
        <v>2.92575113930462</v>
      </c>
    </row>
    <row r="389" spans="1:11">
      <c r="A389">
        <v>387</v>
      </c>
      <c r="B389">
        <v>57.1046920188685</v>
      </c>
      <c r="C389">
        <v>1613.13016489588</v>
      </c>
      <c r="D389">
        <v>0.619307658827201</v>
      </c>
      <c r="E389">
        <v>190.120228048614</v>
      </c>
      <c r="F389">
        <v>15.7814572216259</v>
      </c>
      <c r="G389">
        <v>453.13125347539</v>
      </c>
      <c r="H389">
        <v>0.207318612688887</v>
      </c>
      <c r="I389">
        <v>0.156297093609433</v>
      </c>
      <c r="J389">
        <v>17.232925309243</v>
      </c>
      <c r="K389">
        <v>2.92575113930462</v>
      </c>
    </row>
    <row r="390" spans="1:11">
      <c r="A390">
        <v>388</v>
      </c>
      <c r="B390">
        <v>57.1119314338349</v>
      </c>
      <c r="C390">
        <v>1613.10170185868</v>
      </c>
      <c r="D390">
        <v>0.619306764363502</v>
      </c>
      <c r="E390">
        <v>190.115002273538</v>
      </c>
      <c r="F390">
        <v>15.7817356840461</v>
      </c>
      <c r="G390">
        <v>453.151869558446</v>
      </c>
      <c r="H390">
        <v>0.207321614511331</v>
      </c>
      <c r="I390">
        <v>0.15629658688899</v>
      </c>
      <c r="J390">
        <v>17.233172955169</v>
      </c>
      <c r="K390">
        <v>2.92575113930462</v>
      </c>
    </row>
    <row r="391" spans="1:11">
      <c r="A391">
        <v>389</v>
      </c>
      <c r="B391">
        <v>57.1016659959024</v>
      </c>
      <c r="C391">
        <v>1613.15428563565</v>
      </c>
      <c r="D391">
        <v>0.619308054309788</v>
      </c>
      <c r="E391">
        <v>190.123734905378</v>
      </c>
      <c r="F391">
        <v>15.7812212488946</v>
      </c>
      <c r="G391">
        <v>453.118465581302</v>
      </c>
      <c r="H391">
        <v>0.207317399817377</v>
      </c>
      <c r="I391">
        <v>0.156297433788701</v>
      </c>
      <c r="J391">
        <v>17.2328291531299</v>
      </c>
      <c r="K391">
        <v>2.92575113930462</v>
      </c>
    </row>
    <row r="392" spans="1:11">
      <c r="A392">
        <v>390</v>
      </c>
      <c r="B392">
        <v>57.1020110230095</v>
      </c>
      <c r="C392">
        <v>1613.13789134013</v>
      </c>
      <c r="D392">
        <v>0.619307989468353</v>
      </c>
      <c r="E392">
        <v>190.121859523213</v>
      </c>
      <c r="F392">
        <v>15.7813816332028</v>
      </c>
      <c r="G392">
        <v>453.1246505921</v>
      </c>
      <c r="H392">
        <v>0.207317490300212</v>
      </c>
      <c r="I392">
        <v>0.156297251866097</v>
      </c>
      <c r="J392">
        <v>17.2328320026733</v>
      </c>
      <c r="K392">
        <v>2.92575113930462</v>
      </c>
    </row>
    <row r="393" spans="1:11">
      <c r="A393">
        <v>391</v>
      </c>
      <c r="B393">
        <v>57.1006275052286</v>
      </c>
      <c r="C393">
        <v>1613.1087107114</v>
      </c>
      <c r="D393">
        <v>0.619307960200568</v>
      </c>
      <c r="E393">
        <v>190.119111567264</v>
      </c>
      <c r="F393">
        <v>15.7816671134282</v>
      </c>
      <c r="G393">
        <v>453.131863679841</v>
      </c>
      <c r="H393">
        <v>0.207316799375506</v>
      </c>
      <c r="I393">
        <v>0.156296984423731</v>
      </c>
      <c r="J393">
        <v>17.2327639657627</v>
      </c>
      <c r="K393">
        <v>2.92575113930462</v>
      </c>
    </row>
    <row r="394" spans="1:11">
      <c r="A394">
        <v>392</v>
      </c>
      <c r="B394">
        <v>57.1120933911815</v>
      </c>
      <c r="C394">
        <v>1613.25216664506</v>
      </c>
      <c r="D394">
        <v>0.619307303506469</v>
      </c>
      <c r="E394">
        <v>190.131229264077</v>
      </c>
      <c r="F394">
        <v>15.7802637532857</v>
      </c>
      <c r="G394">
        <v>453.101653831554</v>
      </c>
      <c r="H394">
        <v>0.207322206219683</v>
      </c>
      <c r="I394">
        <v>0.156298162567742</v>
      </c>
      <c r="J394">
        <v>17.2332685433923</v>
      </c>
      <c r="K394">
        <v>2.92575113930462</v>
      </c>
    </row>
    <row r="395" spans="1:11">
      <c r="A395">
        <v>393</v>
      </c>
      <c r="B395">
        <v>57.1133657523002</v>
      </c>
      <c r="C395">
        <v>1613.35416046832</v>
      </c>
      <c r="D395">
        <v>0.619307572453686</v>
      </c>
      <c r="E395">
        <v>190.14188272163</v>
      </c>
      <c r="F395">
        <v>15.7792661487475</v>
      </c>
      <c r="G395">
        <v>453.069415507766</v>
      </c>
      <c r="H395">
        <v>0.207323107123665</v>
      </c>
      <c r="I395">
        <v>0.156299197107976</v>
      </c>
      <c r="J395">
        <v>17.233376323012</v>
      </c>
      <c r="K395">
        <v>2.92575113930462</v>
      </c>
    </row>
    <row r="396" spans="1:11">
      <c r="A396">
        <v>394</v>
      </c>
      <c r="B396">
        <v>57.1110365184304</v>
      </c>
      <c r="C396">
        <v>1613.33089096731</v>
      </c>
      <c r="D396">
        <v>0.619307705589189</v>
      </c>
      <c r="E396">
        <v>190.140056484934</v>
      </c>
      <c r="F396">
        <v>15.7794937373046</v>
      </c>
      <c r="G396">
        <v>453.073504672615</v>
      </c>
      <c r="H396">
        <v>0.20732202894872</v>
      </c>
      <c r="I396">
        <v>0.156299019415316</v>
      </c>
      <c r="J396">
        <v>17.2332772528812</v>
      </c>
      <c r="K396">
        <v>2.92575113930462</v>
      </c>
    </row>
    <row r="397" spans="1:11">
      <c r="A397">
        <v>395</v>
      </c>
      <c r="B397">
        <v>57.1142755500425</v>
      </c>
      <c r="C397">
        <v>1613.33785739945</v>
      </c>
      <c r="D397">
        <v>0.619307468141892</v>
      </c>
      <c r="E397">
        <v>190.139849849843</v>
      </c>
      <c r="F397">
        <v>15.7794256010665</v>
      </c>
      <c r="G397">
        <v>453.076525342198</v>
      </c>
      <c r="H397">
        <v>0.207323439586509</v>
      </c>
      <c r="I397">
        <v>0.15629900003276</v>
      </c>
      <c r="J397">
        <v>17.2333997201182</v>
      </c>
      <c r="K397">
        <v>2.92575113930462</v>
      </c>
    </row>
    <row r="398" spans="1:11">
      <c r="A398">
        <v>396</v>
      </c>
      <c r="B398">
        <v>57.1138940391567</v>
      </c>
      <c r="C398">
        <v>1613.31521351966</v>
      </c>
      <c r="D398">
        <v>0.619307395762117</v>
      </c>
      <c r="E398">
        <v>190.137513651238</v>
      </c>
      <c r="F398">
        <v>15.779647075093</v>
      </c>
      <c r="G398">
        <v>453.083407984908</v>
      </c>
      <c r="H398">
        <v>0.207323197735069</v>
      </c>
      <c r="I398">
        <v>0.156298773038261</v>
      </c>
      <c r="J398">
        <v>17.2333722947698</v>
      </c>
      <c r="K398">
        <v>2.92575113930462</v>
      </c>
    </row>
    <row r="399" spans="1:11">
      <c r="A399">
        <v>397</v>
      </c>
      <c r="B399">
        <v>57.1155023681758</v>
      </c>
      <c r="C399">
        <v>1613.37415886248</v>
      </c>
      <c r="D399">
        <v>0.619307381320121</v>
      </c>
      <c r="E399">
        <v>190.14341247924</v>
      </c>
      <c r="F399">
        <v>15.7790705586655</v>
      </c>
      <c r="G399">
        <v>453.06587347134</v>
      </c>
      <c r="H399">
        <v>0.207324091187443</v>
      </c>
      <c r="I399">
        <v>0.156299345789766</v>
      </c>
      <c r="J399">
        <v>17.2334663021393</v>
      </c>
      <c r="K399">
        <v>2.92575113930462</v>
      </c>
    </row>
    <row r="400" spans="1:11">
      <c r="A400">
        <v>398</v>
      </c>
      <c r="B400">
        <v>57.1126132431466</v>
      </c>
      <c r="C400">
        <v>1613.2864231073</v>
      </c>
      <c r="D400">
        <v>0.619307419713249</v>
      </c>
      <c r="E400">
        <v>190.134779855084</v>
      </c>
      <c r="F400">
        <v>15.7799286757683</v>
      </c>
      <c r="G400">
        <v>453.09110523954</v>
      </c>
      <c r="H400">
        <v>0.207322548585218</v>
      </c>
      <c r="I400">
        <v>0.156298507479892</v>
      </c>
      <c r="J400">
        <v>17.2333082695584</v>
      </c>
      <c r="K400">
        <v>2.92575113930462</v>
      </c>
    </row>
    <row r="401" spans="1:11">
      <c r="A401">
        <v>399</v>
      </c>
      <c r="B401">
        <v>57.1135871450796</v>
      </c>
      <c r="C401">
        <v>1613.31967568843</v>
      </c>
      <c r="D401">
        <v>0.619307459951116</v>
      </c>
      <c r="E401">
        <v>190.13808800611</v>
      </c>
      <c r="F401">
        <v>15.7796034312639</v>
      </c>
      <c r="G401">
        <v>453.081559356641</v>
      </c>
      <c r="H401">
        <v>0.207323080754985</v>
      </c>
      <c r="I401">
        <v>0.156298828908944</v>
      </c>
      <c r="J401">
        <v>17.2333637779651</v>
      </c>
      <c r="K401">
        <v>2.92575113930462</v>
      </c>
    </row>
    <row r="402" spans="1:11">
      <c r="A402">
        <v>400</v>
      </c>
      <c r="B402">
        <v>57.1125950068983</v>
      </c>
      <c r="C402">
        <v>1613.28657554291</v>
      </c>
      <c r="D402">
        <v>0.619307396837515</v>
      </c>
      <c r="E402">
        <v>190.134801296711</v>
      </c>
      <c r="F402">
        <v>15.7799271847604</v>
      </c>
      <c r="G402">
        <v>453.090886457792</v>
      </c>
      <c r="H402">
        <v>0.207322542001158</v>
      </c>
      <c r="I402">
        <v>0.156298509421632</v>
      </c>
      <c r="J402">
        <v>17.2333077124983</v>
      </c>
      <c r="K402">
        <v>2.92575113930462</v>
      </c>
    </row>
    <row r="403" spans="1:11">
      <c r="A403">
        <v>401</v>
      </c>
      <c r="B403">
        <v>57.1176145342855</v>
      </c>
      <c r="C403">
        <v>1613.26927849306</v>
      </c>
      <c r="D403">
        <v>0.619306850576073</v>
      </c>
      <c r="E403">
        <v>190.131442507479</v>
      </c>
      <c r="F403">
        <v>15.7800963729987</v>
      </c>
      <c r="G403">
        <v>453.104689633122</v>
      </c>
      <c r="H403">
        <v>0.207324630452181</v>
      </c>
      <c r="I403">
        <v>0.156298184088356</v>
      </c>
      <c r="J403">
        <v>17.233480825924</v>
      </c>
      <c r="K403">
        <v>2.92575113930462</v>
      </c>
    </row>
    <row r="404" spans="1:11">
      <c r="A404">
        <v>402</v>
      </c>
      <c r="B404">
        <v>57.1182238963439</v>
      </c>
      <c r="C404">
        <v>1613.24426651284</v>
      </c>
      <c r="D404">
        <v>0.61930668682569</v>
      </c>
      <c r="E404">
        <v>190.128554820272</v>
      </c>
      <c r="F404">
        <v>15.7803410299714</v>
      </c>
      <c r="G404">
        <v>453.113860136798</v>
      </c>
      <c r="H404">
        <v>0.207324806893719</v>
      </c>
      <c r="I404">
        <v>0.156297903551253</v>
      </c>
      <c r="J404">
        <v>17.233488264024</v>
      </c>
      <c r="K404">
        <v>2.92575113930462</v>
      </c>
    </row>
    <row r="405" spans="1:11">
      <c r="A405">
        <v>403</v>
      </c>
      <c r="B405">
        <v>57.1190951591953</v>
      </c>
      <c r="C405">
        <v>1613.23070727294</v>
      </c>
      <c r="D405">
        <v>0.619306593319722</v>
      </c>
      <c r="E405">
        <v>190.126832764339</v>
      </c>
      <c r="F405">
        <v>15.780473664088</v>
      </c>
      <c r="G405">
        <v>453.120189417311</v>
      </c>
      <c r="H405">
        <v>0.207325128518299</v>
      </c>
      <c r="I405">
        <v>0.156297736939045</v>
      </c>
      <c r="J405">
        <v>17.233511761448</v>
      </c>
      <c r="K405">
        <v>2.92575113930462</v>
      </c>
    </row>
    <row r="406" spans="1:11">
      <c r="A406">
        <v>404</v>
      </c>
      <c r="B406">
        <v>57.1231631729816</v>
      </c>
      <c r="C406">
        <v>1613.21459575656</v>
      </c>
      <c r="D406">
        <v>0.619306202121603</v>
      </c>
      <c r="E406">
        <v>190.123887129552</v>
      </c>
      <c r="F406">
        <v>15.7806312670259</v>
      </c>
      <c r="G406">
        <v>453.13254453592</v>
      </c>
      <c r="H406">
        <v>0.207326809443071</v>
      </c>
      <c r="I406">
        <v>0.156297452090179</v>
      </c>
      <c r="J406">
        <v>17.2336506180865</v>
      </c>
      <c r="K406">
        <v>2.92575113930462</v>
      </c>
    </row>
    <row r="407" spans="1:11">
      <c r="A407">
        <v>405</v>
      </c>
      <c r="B407">
        <v>57.1201452860612</v>
      </c>
      <c r="C407">
        <v>1613.25626448939</v>
      </c>
      <c r="D407">
        <v>0.619306562195598</v>
      </c>
      <c r="E407">
        <v>190.129285588596</v>
      </c>
      <c r="F407">
        <v>15.7802236697195</v>
      </c>
      <c r="G407">
        <v>453.113167680573</v>
      </c>
      <c r="H407">
        <v>0.207325667172504</v>
      </c>
      <c r="I407">
        <v>0.156297975162239</v>
      </c>
      <c r="J407">
        <v>17.2335653606874</v>
      </c>
      <c r="K407">
        <v>2.92575113930462</v>
      </c>
    </row>
    <row r="408" spans="1:11">
      <c r="A408">
        <v>406</v>
      </c>
      <c r="B408">
        <v>57.116695031758</v>
      </c>
      <c r="C408">
        <v>1613.17539869525</v>
      </c>
      <c r="D408">
        <v>0.619306648462748</v>
      </c>
      <c r="E408">
        <v>190.121561961999</v>
      </c>
      <c r="F408">
        <v>15.7810147060319</v>
      </c>
      <c r="G408">
        <v>453.135046113932</v>
      </c>
      <c r="H408">
        <v>0.207323908862963</v>
      </c>
      <c r="I408">
        <v>0.156297224872218</v>
      </c>
      <c r="J408">
        <v>17.2333910429106</v>
      </c>
      <c r="K408">
        <v>2.92575113930462</v>
      </c>
    </row>
    <row r="409" spans="1:11">
      <c r="A409">
        <v>407</v>
      </c>
      <c r="B409">
        <v>57.1185915436009</v>
      </c>
      <c r="C409">
        <v>1613.20183054617</v>
      </c>
      <c r="D409">
        <v>0.619306542299883</v>
      </c>
      <c r="E409">
        <v>190.123859339794</v>
      </c>
      <c r="F409">
        <v>15.7807561386163</v>
      </c>
      <c r="G409">
        <v>453.129160159921</v>
      </c>
      <c r="H409">
        <v>0.207324811608439</v>
      </c>
      <c r="I409">
        <v>0.156297448243147</v>
      </c>
      <c r="J409">
        <v>17.2334760224411</v>
      </c>
      <c r="K409">
        <v>2.92575113930462</v>
      </c>
    </row>
    <row r="410" spans="1:11">
      <c r="A410">
        <v>408</v>
      </c>
      <c r="B410">
        <v>57.1245997864698</v>
      </c>
      <c r="C410">
        <v>1613.2777865224</v>
      </c>
      <c r="D410">
        <v>0.619306174682267</v>
      </c>
      <c r="E410">
        <v>190.130292981064</v>
      </c>
      <c r="F410">
        <v>15.7800131526605</v>
      </c>
      <c r="G410">
        <v>453.112873318887</v>
      </c>
      <c r="H410">
        <v>0.207327648736026</v>
      </c>
      <c r="I410">
        <v>0.156298073540307</v>
      </c>
      <c r="J410">
        <v>17.2337410900965</v>
      </c>
      <c r="K410">
        <v>2.92575113930462</v>
      </c>
    </row>
    <row r="411" spans="1:11">
      <c r="A411">
        <v>409</v>
      </c>
      <c r="B411">
        <v>57.1254367566068</v>
      </c>
      <c r="C411">
        <v>1613.2645057222</v>
      </c>
      <c r="D411">
        <v>0.61930607052653</v>
      </c>
      <c r="E411">
        <v>190.128608638578</v>
      </c>
      <c r="F411">
        <v>15.7801430577078</v>
      </c>
      <c r="G411">
        <v>453.118779798728</v>
      </c>
      <c r="H411">
        <v>0.207327960451658</v>
      </c>
      <c r="I411">
        <v>0.156297910232328</v>
      </c>
      <c r="J411">
        <v>17.2337636836422</v>
      </c>
      <c r="K411">
        <v>2.92575113930462</v>
      </c>
    </row>
    <row r="412" spans="1:11">
      <c r="A412">
        <v>410</v>
      </c>
      <c r="B412">
        <v>57.1257394899524</v>
      </c>
      <c r="C412">
        <v>1613.2900279234</v>
      </c>
      <c r="D412">
        <v>0.619306140123684</v>
      </c>
      <c r="E412">
        <v>190.131279143826</v>
      </c>
      <c r="F412">
        <v>15.7798934163048</v>
      </c>
      <c r="G412">
        <v>453.110694978791</v>
      </c>
      <c r="H412">
        <v>0.207328179151401</v>
      </c>
      <c r="I412">
        <v>0.156298169568466</v>
      </c>
      <c r="J412">
        <v>17.2337900760235</v>
      </c>
      <c r="K412">
        <v>2.92575113930462</v>
      </c>
    </row>
    <row r="413" spans="1:11">
      <c r="A413">
        <v>411</v>
      </c>
      <c r="B413">
        <v>57.1258668444483</v>
      </c>
      <c r="C413">
        <v>1613.25432139747</v>
      </c>
      <c r="D413">
        <v>0.619306012034318</v>
      </c>
      <c r="E413">
        <v>190.1273801867</v>
      </c>
      <c r="F413">
        <v>15.7802426762857</v>
      </c>
      <c r="G413">
        <v>453.12301174578</v>
      </c>
      <c r="H413">
        <v>0.207328108245547</v>
      </c>
      <c r="I413">
        <v>0.156297791154463</v>
      </c>
      <c r="J413">
        <v>17.2337732833327</v>
      </c>
      <c r="K413">
        <v>2.92575113930462</v>
      </c>
    </row>
    <row r="414" spans="1:11">
      <c r="A414">
        <v>412</v>
      </c>
      <c r="B414">
        <v>57.1252664015157</v>
      </c>
      <c r="C414">
        <v>1613.25522094292</v>
      </c>
      <c r="D414">
        <v>0.619306071102655</v>
      </c>
      <c r="E414">
        <v>190.127655493592</v>
      </c>
      <c r="F414">
        <v>15.7802338772778</v>
      </c>
      <c r="G414">
        <v>453.121749010764</v>
      </c>
      <c r="H414">
        <v>0.207327854335499</v>
      </c>
      <c r="I414">
        <v>0.156297817789433</v>
      </c>
      <c r="J414">
        <v>17.2337518704944</v>
      </c>
      <c r="K414">
        <v>2.92575113930462</v>
      </c>
    </row>
    <row r="415" spans="1:11">
      <c r="A415">
        <v>413</v>
      </c>
      <c r="B415">
        <v>57.1250734007603</v>
      </c>
      <c r="C415">
        <v>1613.18771591209</v>
      </c>
      <c r="D415">
        <v>0.61930585233335</v>
      </c>
      <c r="E415">
        <v>190.120411979234</v>
      </c>
      <c r="F415">
        <v>15.7808942128133</v>
      </c>
      <c r="G415">
        <v>453.14419953881</v>
      </c>
      <c r="H415">
        <v>0.207327535971346</v>
      </c>
      <c r="I415">
        <v>0.156297114540644</v>
      </c>
      <c r="J415">
        <v>17.2337043930101</v>
      </c>
      <c r="K415">
        <v>2.92575113930462</v>
      </c>
    </row>
    <row r="416" spans="1:11">
      <c r="A416">
        <v>414</v>
      </c>
      <c r="B416">
        <v>57.1256022613916</v>
      </c>
      <c r="C416">
        <v>1613.2738024952</v>
      </c>
      <c r="D416">
        <v>0.619306100466052</v>
      </c>
      <c r="E416">
        <v>190.129565668571</v>
      </c>
      <c r="F416">
        <v>15.7800521218682</v>
      </c>
      <c r="G416">
        <v>453.116015446958</v>
      </c>
      <c r="H416">
        <v>0.207328062804093</v>
      </c>
      <c r="I416">
        <v>0.156298003287383</v>
      </c>
      <c r="J416">
        <v>17.233775283605</v>
      </c>
      <c r="K416">
        <v>2.92575113930462</v>
      </c>
    </row>
    <row r="417" spans="1:11">
      <c r="A417">
        <v>415</v>
      </c>
      <c r="B417">
        <v>57.1259404231217</v>
      </c>
      <c r="C417">
        <v>1613.26950061679</v>
      </c>
      <c r="D417">
        <v>0.61930608206138</v>
      </c>
      <c r="E417">
        <v>190.129000612185</v>
      </c>
      <c r="F417">
        <v>15.7800942003092</v>
      </c>
      <c r="G417">
        <v>453.118156355804</v>
      </c>
      <c r="H417">
        <v>0.207328191851098</v>
      </c>
      <c r="I417">
        <v>0.156297948629425</v>
      </c>
      <c r="J417">
        <v>17.2337850157231</v>
      </c>
      <c r="K417">
        <v>2.92575113930462</v>
      </c>
    </row>
    <row r="418" spans="1:11">
      <c r="A418">
        <v>416</v>
      </c>
      <c r="B418">
        <v>57.1263990318258</v>
      </c>
      <c r="C418">
        <v>1613.25430662125</v>
      </c>
      <c r="D418">
        <v>0.619305958057586</v>
      </c>
      <c r="E418">
        <v>190.127220609381</v>
      </c>
      <c r="F418">
        <v>15.7802428208211</v>
      </c>
      <c r="G418">
        <v>453.123833013244</v>
      </c>
      <c r="H418">
        <v>0.207328336317584</v>
      </c>
      <c r="I418">
        <v>0.156297775706391</v>
      </c>
      <c r="J418">
        <v>17.233792734574</v>
      </c>
      <c r="K418">
        <v>2.92575113930462</v>
      </c>
    </row>
    <row r="419" spans="1:11">
      <c r="A419">
        <v>417</v>
      </c>
      <c r="B419">
        <v>57.1267964246627</v>
      </c>
      <c r="C419">
        <v>1613.22092522274</v>
      </c>
      <c r="D419">
        <v>0.619305809495418</v>
      </c>
      <c r="E419">
        <v>190.12349187614</v>
      </c>
      <c r="F419">
        <v>15.780569351779</v>
      </c>
      <c r="G419">
        <v>453.135685971711</v>
      </c>
      <c r="H419">
        <v>0.20732839087437</v>
      </c>
      <c r="I419">
        <v>0.156297413709602</v>
      </c>
      <c r="J419">
        <v>17.2337873400923</v>
      </c>
      <c r="K419">
        <v>2.92575113930462</v>
      </c>
    </row>
    <row r="420" spans="1:11">
      <c r="A420">
        <v>418</v>
      </c>
      <c r="B420">
        <v>57.1260039894554</v>
      </c>
      <c r="C420">
        <v>1613.22414449146</v>
      </c>
      <c r="D420">
        <v>0.619305882767671</v>
      </c>
      <c r="E420">
        <v>190.124074375919</v>
      </c>
      <c r="F420">
        <v>15.780537860871</v>
      </c>
      <c r="G420">
        <v>453.13323726609</v>
      </c>
      <c r="H420">
        <v>0.207328063786586</v>
      </c>
      <c r="I420">
        <v>0.156297470028272</v>
      </c>
      <c r="J420">
        <v>17.2337603304129</v>
      </c>
      <c r="K420">
        <v>2.92575113930462</v>
      </c>
    </row>
    <row r="421" spans="1:11">
      <c r="A421">
        <v>419</v>
      </c>
      <c r="B421">
        <v>57.1302477080988</v>
      </c>
      <c r="C421">
        <v>1613.22414588051</v>
      </c>
      <c r="D421">
        <v>0.619305494990026</v>
      </c>
      <c r="E421">
        <v>190.12281790629</v>
      </c>
      <c r="F421">
        <v>15.7805378472833</v>
      </c>
      <c r="G421">
        <v>453.140166835721</v>
      </c>
      <c r="H421">
        <v>0.207329878200226</v>
      </c>
      <c r="I421">
        <v>0.156297348896563</v>
      </c>
      <c r="J421">
        <v>17.2339152724143</v>
      </c>
      <c r="K421">
        <v>2.92575113930462</v>
      </c>
    </row>
    <row r="422" spans="1:11">
      <c r="A422">
        <v>420</v>
      </c>
      <c r="B422">
        <v>57.130420013789</v>
      </c>
      <c r="C422">
        <v>1613.25397576789</v>
      </c>
      <c r="D422">
        <v>0.619305573204915</v>
      </c>
      <c r="E422">
        <v>190.125992583226</v>
      </c>
      <c r="F422">
        <v>15.780246057104</v>
      </c>
      <c r="G422">
        <v>453.13031534078</v>
      </c>
      <c r="H422">
        <v>0.20733005668715</v>
      </c>
      <c r="I422">
        <v>0.156297657054169</v>
      </c>
      <c r="J422">
        <v>17.2339394707915</v>
      </c>
      <c r="K422">
        <v>2.92575113930462</v>
      </c>
    </row>
    <row r="423" spans="1:11">
      <c r="A423">
        <v>421</v>
      </c>
      <c r="B423">
        <v>57.1311076256367</v>
      </c>
      <c r="C423">
        <v>1613.22287511246</v>
      </c>
      <c r="D423">
        <v>0.619305398248925</v>
      </c>
      <c r="E423">
        <v>190.12242578056</v>
      </c>
      <c r="F423">
        <v>15.7805502779298</v>
      </c>
      <c r="G423">
        <v>453.141938293594</v>
      </c>
      <c r="H423">
        <v>0.207330241516669</v>
      </c>
      <c r="I423">
        <v>0.156297310945948</v>
      </c>
      <c r="J423">
        <v>17.2339459141621</v>
      </c>
      <c r="K423">
        <v>2.92575113930462</v>
      </c>
    </row>
    <row r="424" spans="1:11">
      <c r="A424">
        <v>422</v>
      </c>
      <c r="B424">
        <v>57.1289220841563</v>
      </c>
      <c r="C424">
        <v>1613.17951064919</v>
      </c>
      <c r="D424">
        <v>0.619305495182299</v>
      </c>
      <c r="E424">
        <v>190.118383891898</v>
      </c>
      <c r="F424">
        <v>15.780974480623</v>
      </c>
      <c r="G424">
        <v>453.15325753836</v>
      </c>
      <c r="H424">
        <v>0.207329154342651</v>
      </c>
      <c r="I424">
        <v>0.156296918373976</v>
      </c>
      <c r="J424">
        <v>17.233840059336</v>
      </c>
      <c r="K424">
        <v>2.92575113930462</v>
      </c>
    </row>
    <row r="425" spans="1:11">
      <c r="A425">
        <v>423</v>
      </c>
      <c r="B425">
        <v>57.1300277846669</v>
      </c>
      <c r="C425">
        <v>1613.24025110901</v>
      </c>
      <c r="D425">
        <v>0.619305562855919</v>
      </c>
      <c r="E425">
        <v>190.124624841777</v>
      </c>
      <c r="F425">
        <v>15.780380307718</v>
      </c>
      <c r="G425">
        <v>453.134345928151</v>
      </c>
      <c r="H425">
        <v>0.207329840397078</v>
      </c>
      <c r="I425">
        <v>0.156297524249336</v>
      </c>
      <c r="J425">
        <v>17.2339168972935</v>
      </c>
      <c r="K425">
        <v>2.92575113930462</v>
      </c>
    </row>
    <row r="426" spans="1:11">
      <c r="A426">
        <v>424</v>
      </c>
      <c r="B426">
        <v>57.1316301759495</v>
      </c>
      <c r="C426">
        <v>1613.15811869706</v>
      </c>
      <c r="D426">
        <v>0.619305145636178</v>
      </c>
      <c r="E426">
        <v>190.115267930023</v>
      </c>
      <c r="F426">
        <v>15.7811837507786</v>
      </c>
      <c r="G426">
        <v>453.164737441833</v>
      </c>
      <c r="H426">
        <v>0.207330238234798</v>
      </c>
      <c r="I426">
        <v>0.156296616253728</v>
      </c>
      <c r="J426">
        <v>17.2339262053826</v>
      </c>
      <c r="K426">
        <v>2.92575113930462</v>
      </c>
    </row>
    <row r="427" spans="1:11">
      <c r="A427">
        <v>425</v>
      </c>
      <c r="B427">
        <v>57.1306533133163</v>
      </c>
      <c r="C427">
        <v>1613.23201454277</v>
      </c>
      <c r="D427">
        <v>0.619305493768995</v>
      </c>
      <c r="E427">
        <v>190.123548690748</v>
      </c>
      <c r="F427">
        <v>15.7804608765057</v>
      </c>
      <c r="G427">
        <v>453.138201449749</v>
      </c>
      <c r="H427">
        <v>0.207330079254329</v>
      </c>
      <c r="I427">
        <v>0.1562974199403</v>
      </c>
      <c r="J427">
        <v>17.2339348390401</v>
      </c>
      <c r="K427">
        <v>2.92575113930462</v>
      </c>
    </row>
    <row r="428" spans="1:11">
      <c r="A428">
        <v>426</v>
      </c>
      <c r="B428">
        <v>57.1321395261668</v>
      </c>
      <c r="C428">
        <v>1613.26788465151</v>
      </c>
      <c r="D428">
        <v>0.619305491684609</v>
      </c>
      <c r="E428">
        <v>190.126988026224</v>
      </c>
      <c r="F428">
        <v>15.7801100067878</v>
      </c>
      <c r="G428">
        <v>453.128572806021</v>
      </c>
      <c r="H428">
        <v>0.207330839877102</v>
      </c>
      <c r="I428">
        <v>0.156297754171995</v>
      </c>
      <c r="J428">
        <v>17.2340106086398</v>
      </c>
      <c r="K428">
        <v>2.92575113930462</v>
      </c>
    </row>
    <row r="429" spans="1:11">
      <c r="A429">
        <v>427</v>
      </c>
      <c r="B429">
        <v>57.1322622878503</v>
      </c>
      <c r="C429">
        <v>1613.26891413059</v>
      </c>
      <c r="D429">
        <v>0.61930549101981</v>
      </c>
      <c r="E429">
        <v>190.127063271195</v>
      </c>
      <c r="F429">
        <v>15.7800999369892</v>
      </c>
      <c r="G429">
        <v>453.128475749446</v>
      </c>
      <c r="H429">
        <v>0.207330895571103</v>
      </c>
      <c r="I429">
        <v>0.156297761555259</v>
      </c>
      <c r="J429">
        <v>17.2340157001242</v>
      </c>
      <c r="K429">
        <v>2.92575113930462</v>
      </c>
    </row>
    <row r="430" spans="1:11">
      <c r="A430">
        <v>428</v>
      </c>
      <c r="B430">
        <v>57.1328216285892</v>
      </c>
      <c r="C430">
        <v>1613.29157221775</v>
      </c>
      <c r="D430">
        <v>0.619305506311399</v>
      </c>
      <c r="E430">
        <v>190.129348109555</v>
      </c>
      <c r="F430">
        <v>15.7798783112856</v>
      </c>
      <c r="G430">
        <v>453.121697842857</v>
      </c>
      <c r="H430">
        <v>0.207331213885888</v>
      </c>
      <c r="I430">
        <v>0.15629798344101</v>
      </c>
      <c r="J430">
        <v>17.2340497087326</v>
      </c>
      <c r="K430">
        <v>2.92575113930462</v>
      </c>
    </row>
    <row r="431" spans="1:11">
      <c r="A431">
        <v>429</v>
      </c>
      <c r="B431">
        <v>57.1321231946813</v>
      </c>
      <c r="C431">
        <v>1613.26110659711</v>
      </c>
      <c r="D431">
        <v>0.619305457484159</v>
      </c>
      <c r="E431">
        <v>190.126259529404</v>
      </c>
      <c r="F431">
        <v>15.7801763063122</v>
      </c>
      <c r="G431">
        <v>453.130759451341</v>
      </c>
      <c r="H431">
        <v>0.207330809650788</v>
      </c>
      <c r="I431">
        <v>0.156297683370852</v>
      </c>
      <c r="J431">
        <v>17.2340059729521</v>
      </c>
      <c r="K431">
        <v>2.92575113930462</v>
      </c>
    </row>
    <row r="432" spans="1:11">
      <c r="A432">
        <v>430</v>
      </c>
      <c r="B432">
        <v>57.1317295218371</v>
      </c>
      <c r="C432">
        <v>1613.26434155401</v>
      </c>
      <c r="D432">
        <v>0.61930553244209</v>
      </c>
      <c r="E432">
        <v>190.126727069045</v>
      </c>
      <c r="F432">
        <v>15.7801446635188</v>
      </c>
      <c r="G432">
        <v>453.129227686797</v>
      </c>
      <c r="H432">
        <v>0.207330650976352</v>
      </c>
      <c r="I432">
        <v>0.156297728903041</v>
      </c>
      <c r="J432">
        <v>17.2339934441548</v>
      </c>
      <c r="K432">
        <v>2.92575113930462</v>
      </c>
    </row>
    <row r="433" spans="1:11">
      <c r="A433">
        <v>431</v>
      </c>
      <c r="B433">
        <v>57.1321373592852</v>
      </c>
      <c r="C433">
        <v>1613.27927702708</v>
      </c>
      <c r="D433">
        <v>0.619305529131213</v>
      </c>
      <c r="E433">
        <v>190.128221088747</v>
      </c>
      <c r="F433">
        <v>15.779998573546</v>
      </c>
      <c r="G433">
        <v>453.124745302473</v>
      </c>
      <c r="H433">
        <v>0.207330878255174</v>
      </c>
      <c r="I433">
        <v>0.156297873910141</v>
      </c>
      <c r="J433">
        <v>17.2340172964351</v>
      </c>
      <c r="K433">
        <v>2.92575113930462</v>
      </c>
    </row>
    <row r="434" spans="1:11">
      <c r="A434">
        <v>432</v>
      </c>
      <c r="B434">
        <v>57.133177169229</v>
      </c>
      <c r="C434">
        <v>1613.29393176583</v>
      </c>
      <c r="D434">
        <v>0.619305494723883</v>
      </c>
      <c r="E434">
        <v>190.129498223641</v>
      </c>
      <c r="F434">
        <v>15.7798552321796</v>
      </c>
      <c r="G434">
        <v>453.121552171141</v>
      </c>
      <c r="H434">
        <v>0.207331373815121</v>
      </c>
      <c r="I434">
        <v>0.156297998153652</v>
      </c>
      <c r="J434">
        <v>17.2340641209502</v>
      </c>
      <c r="K434">
        <v>2.92575113930462</v>
      </c>
    </row>
    <row r="435" spans="1:11">
      <c r="A435">
        <v>433</v>
      </c>
      <c r="B435">
        <v>57.1333461634591</v>
      </c>
      <c r="C435">
        <v>1613.28876807779</v>
      </c>
      <c r="D435">
        <v>0.619305460722979</v>
      </c>
      <c r="E435">
        <v>190.128889243064</v>
      </c>
      <c r="F435">
        <v>15.7799057391015</v>
      </c>
      <c r="G435">
        <v>453.123526245516</v>
      </c>
      <c r="H435">
        <v>0.207331428748333</v>
      </c>
      <c r="I435">
        <v>0.156297939007218</v>
      </c>
      <c r="J435">
        <v>17.2340672229013</v>
      </c>
      <c r="K435">
        <v>2.92575113930462</v>
      </c>
    </row>
    <row r="436" spans="1:11">
      <c r="A436">
        <v>434</v>
      </c>
      <c r="B436">
        <v>57.1356873936392</v>
      </c>
      <c r="C436">
        <v>1613.32458758506</v>
      </c>
      <c r="D436">
        <v>0.619305359703876</v>
      </c>
      <c r="E436">
        <v>190.132070721146</v>
      </c>
      <c r="F436">
        <v>15.7795553889905</v>
      </c>
      <c r="G436">
        <v>453.115293829905</v>
      </c>
      <c r="H436">
        <v>0.207332553569466</v>
      </c>
      <c r="I436">
        <v>0.156298248399906</v>
      </c>
      <c r="J436">
        <v>17.2341740748477</v>
      </c>
      <c r="K436">
        <v>2.92575113930462</v>
      </c>
    </row>
    <row r="437" spans="1:11">
      <c r="A437">
        <v>435</v>
      </c>
      <c r="B437">
        <v>57.1320963829948</v>
      </c>
      <c r="C437">
        <v>1613.29885764152</v>
      </c>
      <c r="D437">
        <v>0.619305620437518</v>
      </c>
      <c r="E437">
        <v>190.130351510058</v>
      </c>
      <c r="F437">
        <v>15.7798070516426</v>
      </c>
      <c r="G437">
        <v>453.118209995502</v>
      </c>
      <c r="H437">
        <v>0.20733092816484</v>
      </c>
      <c r="I437">
        <v>0.156298080870657</v>
      </c>
      <c r="J437">
        <v>17.2340275899268</v>
      </c>
      <c r="K437">
        <v>2.92575113930462</v>
      </c>
    </row>
    <row r="438" spans="1:11">
      <c r="A438">
        <v>436</v>
      </c>
      <c r="B438">
        <v>57.1331368706157</v>
      </c>
      <c r="C438">
        <v>1613.2878332051</v>
      </c>
      <c r="D438">
        <v>0.619305481188126</v>
      </c>
      <c r="E438">
        <v>190.128850764432</v>
      </c>
      <c r="F438">
        <v>15.7799148832868</v>
      </c>
      <c r="G438">
        <v>453.123572563047</v>
      </c>
      <c r="H438">
        <v>0.207331335030937</v>
      </c>
      <c r="I438">
        <v>0.156297935321788</v>
      </c>
      <c r="J438">
        <v>17.234058984731</v>
      </c>
      <c r="K438">
        <v>2.92575113930462</v>
      </c>
    </row>
    <row r="439" spans="1:11">
      <c r="A439">
        <v>437</v>
      </c>
      <c r="B439">
        <v>57.1331911975418</v>
      </c>
      <c r="C439">
        <v>1613.30258039387</v>
      </c>
      <c r="D439">
        <v>0.61930552716587</v>
      </c>
      <c r="E439">
        <v>190.130429562979</v>
      </c>
      <c r="F439">
        <v>15.7797706391838</v>
      </c>
      <c r="G439">
        <v>453.118684805788</v>
      </c>
      <c r="H439">
        <v>0.207331409808021</v>
      </c>
      <c r="I439">
        <v>0.156298088601248</v>
      </c>
      <c r="J439">
        <v>17.2340697986835</v>
      </c>
      <c r="K439">
        <v>2.92575113930462</v>
      </c>
    </row>
    <row r="440" spans="1:11">
      <c r="A440">
        <v>438</v>
      </c>
      <c r="B440">
        <v>57.1336162788731</v>
      </c>
      <c r="C440">
        <v>1613.31504888187</v>
      </c>
      <c r="D440">
        <v>0.619305523931894</v>
      </c>
      <c r="E440">
        <v>190.131651959052</v>
      </c>
      <c r="F440">
        <v>15.7796486853961</v>
      </c>
      <c r="G440">
        <v>453.115126790988</v>
      </c>
      <c r="H440">
        <v>0.20733163540365</v>
      </c>
      <c r="I440">
        <v>0.156298207309494</v>
      </c>
      <c r="J440">
        <v>17.2340928111734</v>
      </c>
      <c r="K440">
        <v>2.92575113930462</v>
      </c>
    </row>
    <row r="441" spans="1:11">
      <c r="A441">
        <v>439</v>
      </c>
      <c r="B441">
        <v>57.133014899602</v>
      </c>
      <c r="C441">
        <v>1613.30599873947</v>
      </c>
      <c r="D441">
        <v>0.619305570850556</v>
      </c>
      <c r="E441">
        <v>190.130851454351</v>
      </c>
      <c r="F441">
        <v>15.7797372042933</v>
      </c>
      <c r="G441">
        <v>453.11730761545</v>
      </c>
      <c r="H441">
        <v>0.207331346368906</v>
      </c>
      <c r="I441">
        <v>0.156298129576674</v>
      </c>
      <c r="J441">
        <v>17.2340654270731</v>
      </c>
      <c r="K441">
        <v>2.92575113930462</v>
      </c>
    </row>
    <row r="442" spans="1:11">
      <c r="A442">
        <v>440</v>
      </c>
      <c r="B442">
        <v>57.1329648672089</v>
      </c>
      <c r="C442">
        <v>1613.32150345016</v>
      </c>
      <c r="D442">
        <v>0.619305610487212</v>
      </c>
      <c r="E442">
        <v>190.132543061175</v>
      </c>
      <c r="F442">
        <v>15.7795855542597</v>
      </c>
      <c r="G442">
        <v>453.111917445217</v>
      </c>
      <c r="H442">
        <v>0.207331379220194</v>
      </c>
      <c r="I442">
        <v>0.156298293721612</v>
      </c>
      <c r="J442">
        <v>17.2340728695409</v>
      </c>
      <c r="K442">
        <v>2.92575113930462</v>
      </c>
    </row>
    <row r="443" spans="1:11">
      <c r="A443">
        <v>441</v>
      </c>
      <c r="B443">
        <v>57.1337761040809</v>
      </c>
      <c r="C443">
        <v>1613.28715553693</v>
      </c>
      <c r="D443">
        <v>0.619305412753091</v>
      </c>
      <c r="E443">
        <v>190.128588128817</v>
      </c>
      <c r="F443">
        <v>15.7799215117075</v>
      </c>
      <c r="G443">
        <v>453.124807494404</v>
      </c>
      <c r="H443">
        <v>0.207331606059185</v>
      </c>
      <c r="I443">
        <v>0.156297909918256</v>
      </c>
      <c r="J443">
        <v>17.2340819050887</v>
      </c>
      <c r="K443">
        <v>2.92575113930462</v>
      </c>
    </row>
    <row r="444" spans="1:11">
      <c r="A444">
        <v>442</v>
      </c>
      <c r="B444">
        <v>57.1327636809042</v>
      </c>
      <c r="C444">
        <v>1613.29730541745</v>
      </c>
      <c r="D444">
        <v>0.619305542832416</v>
      </c>
      <c r="E444">
        <v>190.12998566249</v>
      </c>
      <c r="F444">
        <v>15.7798222340868</v>
      </c>
      <c r="G444">
        <v>453.11974473493</v>
      </c>
      <c r="H444">
        <v>0.207331208612452</v>
      </c>
      <c r="I444">
        <v>0.156298045403431</v>
      </c>
      <c r="J444">
        <v>17.2340510222541</v>
      </c>
      <c r="K444">
        <v>2.92575113930462</v>
      </c>
    </row>
    <row r="445" spans="1:11">
      <c r="A445">
        <v>443</v>
      </c>
      <c r="B445">
        <v>57.1333649269603</v>
      </c>
      <c r="C445">
        <v>1613.30984781854</v>
      </c>
      <c r="D445">
        <v>0.619305533692397</v>
      </c>
      <c r="E445">
        <v>190.131164182987</v>
      </c>
      <c r="F445">
        <v>15.7796995565616</v>
      </c>
      <c r="G445">
        <v>453.116513937325</v>
      </c>
      <c r="H445">
        <v>0.207331509338464</v>
      </c>
      <c r="I445">
        <v>0.156298159955376</v>
      </c>
      <c r="J445">
        <v>17.2340804990569</v>
      </c>
      <c r="K445">
        <v>2.92575113930462</v>
      </c>
    </row>
    <row r="446" spans="1:11">
      <c r="A446">
        <v>444</v>
      </c>
      <c r="B446">
        <v>57.1333308981658</v>
      </c>
      <c r="C446">
        <v>1613.30861855316</v>
      </c>
      <c r="D446">
        <v>0.619305526095569</v>
      </c>
      <c r="E446">
        <v>190.13104116154</v>
      </c>
      <c r="F446">
        <v>15.7797115799514</v>
      </c>
      <c r="G446">
        <v>453.11683427134</v>
      </c>
      <c r="H446">
        <v>0.207331490727743</v>
      </c>
      <c r="I446">
        <v>0.156298147965891</v>
      </c>
      <c r="J446">
        <v>17.2340785258268</v>
      </c>
      <c r="K446">
        <v>2.92575113930462</v>
      </c>
    </row>
    <row r="447" spans="1:11">
      <c r="A447">
        <v>445</v>
      </c>
      <c r="B447">
        <v>57.1338936755975</v>
      </c>
      <c r="C447">
        <v>1613.28646667497</v>
      </c>
      <c r="D447">
        <v>0.619305400017362</v>
      </c>
      <c r="E447">
        <v>190.128478864973</v>
      </c>
      <c r="F447">
        <v>15.7799282496228</v>
      </c>
      <c r="G447">
        <v>453.12523834884</v>
      </c>
      <c r="H447">
        <v>0.20733165384327</v>
      </c>
      <c r="I447">
        <v>0.156297899342314</v>
      </c>
      <c r="J447">
        <v>17.2340858171617</v>
      </c>
      <c r="K447">
        <v>2.92575113930462</v>
      </c>
    </row>
    <row r="448" spans="1:11">
      <c r="A448">
        <v>446</v>
      </c>
      <c r="B448">
        <v>57.1327080014862</v>
      </c>
      <c r="C448">
        <v>1613.30251070163</v>
      </c>
      <c r="D448">
        <v>0.619305570692351</v>
      </c>
      <c r="E448">
        <v>190.130565164815</v>
      </c>
      <c r="F448">
        <v>15.7797713208461</v>
      </c>
      <c r="G448">
        <v>453.117922959869</v>
      </c>
      <c r="H448">
        <v>0.207331202891967</v>
      </c>
      <c r="I448">
        <v>0.156298101674954</v>
      </c>
      <c r="J448">
        <v>17.2340521255397</v>
      </c>
      <c r="K448">
        <v>2.92575113930462</v>
      </c>
    </row>
    <row r="449" spans="1:11">
      <c r="A449">
        <v>447</v>
      </c>
      <c r="B449">
        <v>57.1337382983925</v>
      </c>
      <c r="C449">
        <v>1613.30387718533</v>
      </c>
      <c r="D449">
        <v>0.619305472201728</v>
      </c>
      <c r="E449">
        <v>190.130408010224</v>
      </c>
      <c r="F449">
        <v>15.7797579552301</v>
      </c>
      <c r="G449">
        <v>453.119118224307</v>
      </c>
      <c r="H449">
        <v>0.207331647955633</v>
      </c>
      <c r="I449">
        <v>0.156298086608783</v>
      </c>
      <c r="J449">
        <v>17.2340904978867</v>
      </c>
      <c r="K449">
        <v>2.92575113930462</v>
      </c>
    </row>
    <row r="450" spans="1:11">
      <c r="A450">
        <v>448</v>
      </c>
      <c r="B450">
        <v>57.1333247155122</v>
      </c>
      <c r="C450">
        <v>1613.29541379466</v>
      </c>
      <c r="D450">
        <v>0.619305486745419</v>
      </c>
      <c r="E450">
        <v>190.129615711163</v>
      </c>
      <c r="F450">
        <v>15.7798407362602</v>
      </c>
      <c r="G450">
        <v>453.121367602779</v>
      </c>
      <c r="H450">
        <v>0.207331440749629</v>
      </c>
      <c r="I450">
        <v>0.156298009693416</v>
      </c>
      <c r="J450">
        <v>17.2340702827215</v>
      </c>
      <c r="K450">
        <v>2.92575113930462</v>
      </c>
    </row>
    <row r="451" spans="1:11">
      <c r="A451">
        <v>449</v>
      </c>
      <c r="B451">
        <v>57.1340050227732</v>
      </c>
      <c r="C451">
        <v>1613.30501802733</v>
      </c>
      <c r="D451">
        <v>0.61930545364585</v>
      </c>
      <c r="E451">
        <v>190.130452262428</v>
      </c>
      <c r="F451">
        <v>15.7797467966392</v>
      </c>
      <c r="G451">
        <v>453.119163915523</v>
      </c>
      <c r="H451">
        <v>0.207331766195044</v>
      </c>
      <c r="I451">
        <v>0.156298090946806</v>
      </c>
      <c r="J451">
        <v>17.2341009305213</v>
      </c>
      <c r="K451">
        <v>2.92575113930462</v>
      </c>
    </row>
    <row r="452" spans="1:11">
      <c r="A452">
        <v>450</v>
      </c>
      <c r="B452">
        <v>57.1338700922202</v>
      </c>
      <c r="C452">
        <v>1613.27834088309</v>
      </c>
      <c r="D452">
        <v>0.619305361312824</v>
      </c>
      <c r="E452">
        <v>190.127606671979</v>
      </c>
      <c r="F452">
        <v>15.780007730274</v>
      </c>
      <c r="G452">
        <v>453.127856208357</v>
      </c>
      <c r="H452">
        <v>0.20733161593704</v>
      </c>
      <c r="I452">
        <v>0.156297814575062</v>
      </c>
      <c r="J452">
        <v>17.234080013444</v>
      </c>
      <c r="K452">
        <v>2.92575113930462</v>
      </c>
    </row>
    <row r="453" spans="1:11">
      <c r="A453">
        <v>451</v>
      </c>
      <c r="B453">
        <v>57.1340077475053</v>
      </c>
      <c r="C453">
        <v>1613.2939354718</v>
      </c>
      <c r="D453">
        <v>0.619305422808471</v>
      </c>
      <c r="E453">
        <v>190.129253113171</v>
      </c>
      <c r="F453">
        <v>15.779855195931</v>
      </c>
      <c r="G453">
        <v>453.122956713935</v>
      </c>
      <c r="H453">
        <v>0.207331728289707</v>
      </c>
      <c r="I453">
        <v>0.156297974585655</v>
      </c>
      <c r="J453">
        <v>17.2340943748567</v>
      </c>
      <c r="K453">
        <v>2.92575113930462</v>
      </c>
    </row>
    <row r="454" spans="1:11">
      <c r="A454">
        <v>452</v>
      </c>
      <c r="B454">
        <v>57.1343928860247</v>
      </c>
      <c r="C454">
        <v>1613.30767582998</v>
      </c>
      <c r="D454">
        <v>0.61930541372505</v>
      </c>
      <c r="E454">
        <v>190.130624799131</v>
      </c>
      <c r="F454">
        <v>15.7797208006971</v>
      </c>
      <c r="G454">
        <v>453.118840386771</v>
      </c>
      <c r="H454">
        <v>0.207331941398406</v>
      </c>
      <c r="I454">
        <v>0.156298107721267</v>
      </c>
      <c r="J454">
        <v>17.2341166708445</v>
      </c>
      <c r="K454">
        <v>2.92575113930462</v>
      </c>
    </row>
    <row r="455" spans="1:11">
      <c r="A455">
        <v>453</v>
      </c>
      <c r="B455">
        <v>57.1340395893487</v>
      </c>
      <c r="C455">
        <v>1613.3023451706</v>
      </c>
      <c r="D455">
        <v>0.619305450155055</v>
      </c>
      <c r="E455">
        <v>190.130152991571</v>
      </c>
      <c r="F455">
        <v>15.7797729399114</v>
      </c>
      <c r="G455">
        <v>453.120160811476</v>
      </c>
      <c r="H455">
        <v>0.207331771577441</v>
      </c>
      <c r="I455">
        <v>0.156298061934306</v>
      </c>
      <c r="J455">
        <v>17.2341005951528</v>
      </c>
      <c r="K455">
        <v>2.92575113930462</v>
      </c>
    </row>
    <row r="456" spans="1:11">
      <c r="A456">
        <v>454</v>
      </c>
      <c r="B456">
        <v>57.134180867218</v>
      </c>
      <c r="C456">
        <v>1613.29577138104</v>
      </c>
      <c r="D456">
        <v>0.619305414194546</v>
      </c>
      <c r="E456">
        <v>190.129400203302</v>
      </c>
      <c r="F456">
        <v>15.7798372386646</v>
      </c>
      <c r="G456">
        <v>453.122607299061</v>
      </c>
      <c r="H456">
        <v>0.207331809013864</v>
      </c>
      <c r="I456">
        <v>0.156297988879699</v>
      </c>
      <c r="J456">
        <v>17.2341018139188</v>
      </c>
      <c r="K456">
        <v>2.92575113930462</v>
      </c>
    </row>
    <row r="457" spans="1:11">
      <c r="A457">
        <v>455</v>
      </c>
      <c r="B457">
        <v>57.1341094279673</v>
      </c>
      <c r="C457">
        <v>1613.29272307844</v>
      </c>
      <c r="D457">
        <v>0.619305410711705</v>
      </c>
      <c r="E457">
        <v>190.12909164809</v>
      </c>
      <c r="F457">
        <v>15.7798670545301</v>
      </c>
      <c r="G457">
        <v>453.123518392353</v>
      </c>
      <c r="H457">
        <v>0.207331767873871</v>
      </c>
      <c r="I457">
        <v>0.156297958908458</v>
      </c>
      <c r="J457">
        <v>17.2340973855523</v>
      </c>
      <c r="K457">
        <v>2.92575113930462</v>
      </c>
    </row>
    <row r="458" spans="1:11">
      <c r="A458">
        <v>456</v>
      </c>
      <c r="B458">
        <v>57.1338767195528</v>
      </c>
      <c r="C458">
        <v>1613.2937864932</v>
      </c>
      <c r="D458">
        <v>0.619305436594654</v>
      </c>
      <c r="E458">
        <v>190.12927566997</v>
      </c>
      <c r="F458">
        <v>15.7798566531118</v>
      </c>
      <c r="G458">
        <v>453.122792012589</v>
      </c>
      <c r="H458">
        <v>0.207331671939734</v>
      </c>
      <c r="I458">
        <v>0.156297976742304</v>
      </c>
      <c r="J458">
        <v>17.234089508861</v>
      </c>
      <c r="K458">
        <v>2.92575113930462</v>
      </c>
    </row>
    <row r="459" spans="1:11">
      <c r="A459">
        <v>457</v>
      </c>
      <c r="B459">
        <v>57.1349903872535</v>
      </c>
      <c r="C459">
        <v>1613.30730132179</v>
      </c>
      <c r="D459">
        <v>0.619305376841068</v>
      </c>
      <c r="E459">
        <v>190.130407385388</v>
      </c>
      <c r="F459">
        <v>15.7797244637529</v>
      </c>
      <c r="G459">
        <v>453.120020435458</v>
      </c>
      <c r="H459">
        <v>0.207332195500818</v>
      </c>
      <c r="I459">
        <v>0.15629808679998</v>
      </c>
      <c r="J459">
        <v>17.2341382744976</v>
      </c>
      <c r="K459">
        <v>2.92575113930462</v>
      </c>
    </row>
    <row r="460" spans="1:11">
      <c r="A460">
        <v>458</v>
      </c>
      <c r="B460">
        <v>57.1350959423021</v>
      </c>
      <c r="C460">
        <v>1613.308922729</v>
      </c>
      <c r="D460">
        <v>0.619305372611091</v>
      </c>
      <c r="E460">
        <v>190.130551492154</v>
      </c>
      <c r="F460">
        <v>15.7797086048194</v>
      </c>
      <c r="G460">
        <v>453.119645750768</v>
      </c>
      <c r="H460">
        <v>0.207332246282132</v>
      </c>
      <c r="I460">
        <v>0.156298100811395</v>
      </c>
      <c r="J460">
        <v>17.2341431020229</v>
      </c>
      <c r="K460">
        <v>2.92575113930462</v>
      </c>
    </row>
    <row r="461" spans="1:11">
      <c r="A461">
        <v>459</v>
      </c>
      <c r="B461">
        <v>57.1346570426505</v>
      </c>
      <c r="C461">
        <v>1613.30650700279</v>
      </c>
      <c r="D461">
        <v>0.619305409031434</v>
      </c>
      <c r="E461">
        <v>190.1304202169</v>
      </c>
      <c r="F461">
        <v>15.779732232974</v>
      </c>
      <c r="G461">
        <v>453.119764829964</v>
      </c>
      <c r="H461">
        <v>0.20733205016069</v>
      </c>
      <c r="I461">
        <v>0.156298087997857</v>
      </c>
      <c r="J461">
        <v>17.2341256269335</v>
      </c>
      <c r="K461">
        <v>2.92575113930462</v>
      </c>
    </row>
    <row r="462" spans="1:11">
      <c r="A462">
        <v>460</v>
      </c>
      <c r="B462">
        <v>57.1351060134049</v>
      </c>
      <c r="C462">
        <v>1613.30260990065</v>
      </c>
      <c r="D462">
        <v>0.619305350473509</v>
      </c>
      <c r="E462">
        <v>190.129865782621</v>
      </c>
      <c r="F462">
        <v>15.7797703505769</v>
      </c>
      <c r="G462">
        <v>453.121794135687</v>
      </c>
      <c r="H462">
        <v>0.207332228527811</v>
      </c>
      <c r="I462">
        <v>0.156298034246302</v>
      </c>
      <c r="J462">
        <v>17.2341396895775</v>
      </c>
      <c r="K462">
        <v>2.92575113930462</v>
      </c>
    </row>
    <row r="463" spans="1:11">
      <c r="A463">
        <v>461</v>
      </c>
      <c r="B463">
        <v>57.1355887570428</v>
      </c>
      <c r="C463">
        <v>1613.30131004454</v>
      </c>
      <c r="D463">
        <v>0.619305297167515</v>
      </c>
      <c r="E463">
        <v>190.129582046626</v>
      </c>
      <c r="F463">
        <v>15.7797830645261</v>
      </c>
      <c r="G463">
        <v>453.122984131379</v>
      </c>
      <c r="H463">
        <v>0.207332430692583</v>
      </c>
      <c r="I463">
        <v>0.156298006756679</v>
      </c>
      <c r="J463">
        <v>17.2341565647561</v>
      </c>
      <c r="K463">
        <v>2.92575113930462</v>
      </c>
    </row>
    <row r="464" spans="1:11">
      <c r="A464">
        <v>462</v>
      </c>
      <c r="B464">
        <v>57.1357643830718</v>
      </c>
      <c r="C464">
        <v>1613.29651696684</v>
      </c>
      <c r="D464">
        <v>0.619305264178634</v>
      </c>
      <c r="E464">
        <v>190.129011835449</v>
      </c>
      <c r="F464">
        <v>15.7798299460049</v>
      </c>
      <c r="G464">
        <v>453.124899420675</v>
      </c>
      <c r="H464">
        <v>0.207332488791727</v>
      </c>
      <c r="I464">
        <v>0.156297951452575</v>
      </c>
      <c r="J464">
        <v>17.234160091162</v>
      </c>
      <c r="K464">
        <v>2.92575113930462</v>
      </c>
    </row>
    <row r="465" spans="1:11">
      <c r="A465">
        <v>463</v>
      </c>
      <c r="B465">
        <v>57.1358472739381</v>
      </c>
      <c r="C465">
        <v>1613.30186139301</v>
      </c>
      <c r="D465">
        <v>0.619305275784274</v>
      </c>
      <c r="E465">
        <v>190.129565369784</v>
      </c>
      <c r="F465">
        <v>15.7797776717602</v>
      </c>
      <c r="G465">
        <v>453.123241735962</v>
      </c>
      <c r="H465">
        <v>0.207332542781482</v>
      </c>
      <c r="I465">
        <v>0.15629800521886</v>
      </c>
      <c r="J465">
        <v>17.2341663186033</v>
      </c>
      <c r="K465">
        <v>2.92575113930462</v>
      </c>
    </row>
    <row r="466" spans="1:11">
      <c r="A466">
        <v>464</v>
      </c>
      <c r="B466">
        <v>57.136139837537</v>
      </c>
      <c r="C466">
        <v>1613.28839685994</v>
      </c>
      <c r="D466">
        <v>0.619305191415681</v>
      </c>
      <c r="E466">
        <v>190.128022288924</v>
      </c>
      <c r="F466">
        <v>15.7799093700597</v>
      </c>
      <c r="G466">
        <v>453.128193161904</v>
      </c>
      <c r="H466">
        <v>0.207332621222428</v>
      </c>
      <c r="I466">
        <v>0.156297855403577</v>
      </c>
      <c r="J466">
        <v>17.2341689305711</v>
      </c>
      <c r="K466">
        <v>2.92575113930462</v>
      </c>
    </row>
    <row r="467" spans="1:11">
      <c r="A467">
        <v>465</v>
      </c>
      <c r="B467">
        <v>57.1365154256428</v>
      </c>
      <c r="C467">
        <v>1613.2752292736</v>
      </c>
      <c r="D467">
        <v>0.619305115408322</v>
      </c>
      <c r="E467">
        <v>190.126487146345</v>
      </c>
      <c r="F467">
        <v>15.7800381660117</v>
      </c>
      <c r="G467">
        <v>453.133274038932</v>
      </c>
      <c r="H467">
        <v>0.207332735577685</v>
      </c>
      <c r="I467">
        <v>0.156297706473369</v>
      </c>
      <c r="J467">
        <v>17.2341747436265</v>
      </c>
      <c r="K467">
        <v>2.92575113930462</v>
      </c>
    </row>
    <row r="468" spans="1:11">
      <c r="A468">
        <v>466</v>
      </c>
      <c r="B468">
        <v>57.136638693958</v>
      </c>
      <c r="C468">
        <v>1613.27573635036</v>
      </c>
      <c r="D468">
        <v>0.619305106905528</v>
      </c>
      <c r="E468">
        <v>190.126505414293</v>
      </c>
      <c r="F468">
        <v>15.780033206109</v>
      </c>
      <c r="G468">
        <v>453.133302213288</v>
      </c>
      <c r="H468">
        <v>0.2073327901546</v>
      </c>
      <c r="I468">
        <v>0.156297708266304</v>
      </c>
      <c r="J468">
        <v>17.2341795532587</v>
      </c>
      <c r="K468">
        <v>2.92575113930462</v>
      </c>
    </row>
    <row r="469" spans="1:11">
      <c r="A469">
        <v>467</v>
      </c>
      <c r="B469">
        <v>57.1367408082214</v>
      </c>
      <c r="C469">
        <v>1613.2647971396</v>
      </c>
      <c r="D469">
        <v>0.619305053611422</v>
      </c>
      <c r="E469">
        <v>190.125292050947</v>
      </c>
      <c r="F469">
        <v>15.7801402072097</v>
      </c>
      <c r="G469">
        <v>453.137128956771</v>
      </c>
      <c r="H469">
        <v>0.207332795677263</v>
      </c>
      <c r="I469">
        <v>0.156297590464056</v>
      </c>
      <c r="J469">
        <v>17.2341767296463</v>
      </c>
      <c r="K469">
        <v>2.92575113930462</v>
      </c>
    </row>
    <row r="470" spans="1:11">
      <c r="A470">
        <v>468</v>
      </c>
      <c r="B470">
        <v>57.1365237180567</v>
      </c>
      <c r="C470">
        <v>1613.27431265017</v>
      </c>
      <c r="D470">
        <v>0.61930511594797</v>
      </c>
      <c r="E470">
        <v>190.126385577242</v>
      </c>
      <c r="F470">
        <v>15.7800471318475</v>
      </c>
      <c r="G470">
        <v>453.133616421485</v>
      </c>
      <c r="H470">
        <v>0.20733273588809</v>
      </c>
      <c r="I470">
        <v>0.15629769663189</v>
      </c>
      <c r="J470">
        <v>17.234174499077</v>
      </c>
      <c r="K470">
        <v>2.92575113930462</v>
      </c>
    </row>
    <row r="471" spans="1:11">
      <c r="A471">
        <v>469</v>
      </c>
      <c r="B471">
        <v>57.13679188607</v>
      </c>
      <c r="C471">
        <v>1613.28579642679</v>
      </c>
      <c r="D471">
        <v>0.619305118339921</v>
      </c>
      <c r="E471">
        <v>190.127547987381</v>
      </c>
      <c r="F471">
        <v>15.7799348054781</v>
      </c>
      <c r="G471">
        <v>453.13011642637</v>
      </c>
      <c r="H471">
        <v>0.207332890893591</v>
      </c>
      <c r="I471">
        <v>0.156297809472885</v>
      </c>
      <c r="J471">
        <v>17.2341911736917</v>
      </c>
      <c r="K471">
        <v>2.92575113930462</v>
      </c>
    </row>
    <row r="472" spans="1:11">
      <c r="A472">
        <v>470</v>
      </c>
      <c r="B472">
        <v>57.1365895754803</v>
      </c>
      <c r="C472">
        <v>1613.2745055527</v>
      </c>
      <c r="D472">
        <v>0.619305105857553</v>
      </c>
      <c r="E472">
        <v>190.126386878117</v>
      </c>
      <c r="F472">
        <v>15.780045244995</v>
      </c>
      <c r="G472">
        <v>453.133634751268</v>
      </c>
      <c r="H472">
        <v>0.207332764812002</v>
      </c>
      <c r="I472">
        <v>0.156297696748273</v>
      </c>
      <c r="J472">
        <v>17.2341770241883</v>
      </c>
      <c r="K472">
        <v>2.92575113930462</v>
      </c>
    </row>
    <row r="473" spans="1:11">
      <c r="A473">
        <v>471</v>
      </c>
      <c r="B473">
        <v>57.136512077141</v>
      </c>
      <c r="C473">
        <v>1613.26723776824</v>
      </c>
      <c r="D473">
        <v>0.619305083145563</v>
      </c>
      <c r="E473">
        <v>190.125623817497</v>
      </c>
      <c r="F473">
        <v>15.780116334251</v>
      </c>
      <c r="G473">
        <v>453.135940569286</v>
      </c>
      <c r="H473">
        <v>0.207332706291137</v>
      </c>
      <c r="I473">
        <v>0.15629762263774</v>
      </c>
      <c r="J473">
        <v>17.2341698259502</v>
      </c>
      <c r="K473">
        <v>2.92575113930462</v>
      </c>
    </row>
    <row r="474" spans="1:11">
      <c r="A474">
        <v>472</v>
      </c>
      <c r="B474">
        <v>57.1361743587785</v>
      </c>
      <c r="C474">
        <v>1613.26854833911</v>
      </c>
      <c r="D474">
        <v>0.619305124780192</v>
      </c>
      <c r="E474">
        <v>190.125865585001</v>
      </c>
      <c r="F474">
        <v>15.7801035149589</v>
      </c>
      <c r="G474">
        <v>453.134975483515</v>
      </c>
      <c r="H474">
        <v>0.207332566437746</v>
      </c>
      <c r="I474">
        <v>0.156297646066718</v>
      </c>
      <c r="J474">
        <v>17.2341582960297</v>
      </c>
      <c r="K474">
        <v>2.92575113930462</v>
      </c>
    </row>
    <row r="475" spans="1:11">
      <c r="A475">
        <v>473</v>
      </c>
      <c r="B475">
        <v>57.1369336382564</v>
      </c>
      <c r="C475">
        <v>1613.27090460681</v>
      </c>
      <c r="D475">
        <v>0.619305056324192</v>
      </c>
      <c r="E475">
        <v>190.12589549274</v>
      </c>
      <c r="F475">
        <v>15.780080467281</v>
      </c>
      <c r="G475">
        <v>453.135382449072</v>
      </c>
      <c r="H475">
        <v>0.207332899427645</v>
      </c>
      <c r="I475">
        <v>0.156297649085481</v>
      </c>
      <c r="J475">
        <v>17.2341874405283</v>
      </c>
      <c r="K475">
        <v>2.92575113930462</v>
      </c>
    </row>
    <row r="476" spans="1:11">
      <c r="A476">
        <v>474</v>
      </c>
      <c r="B476">
        <v>57.136678071242</v>
      </c>
      <c r="C476">
        <v>1613.27779005408</v>
      </c>
      <c r="D476">
        <v>0.619305107024242</v>
      </c>
      <c r="E476">
        <v>190.126715803564</v>
      </c>
      <c r="F476">
        <v>15.780013118116</v>
      </c>
      <c r="G476">
        <v>453.1326556304</v>
      </c>
      <c r="H476">
        <v>0.207332814253989</v>
      </c>
      <c r="I476">
        <v>0.156297728681161</v>
      </c>
      <c r="J476">
        <v>17.2341822303797</v>
      </c>
      <c r="K476">
        <v>2.92575113930462</v>
      </c>
    </row>
    <row r="477" spans="1:11">
      <c r="A477">
        <v>475</v>
      </c>
      <c r="B477">
        <v>57.136464701876</v>
      </c>
      <c r="C477">
        <v>1613.27846639165</v>
      </c>
      <c r="D477">
        <v>0.619305127959114</v>
      </c>
      <c r="E477">
        <v>190.126852302791</v>
      </c>
      <c r="F477">
        <v>15.7800065026334</v>
      </c>
      <c r="G477">
        <v>453.13208963593</v>
      </c>
      <c r="H477">
        <v>0.207332725140934</v>
      </c>
      <c r="I477">
        <v>0.156297741907008</v>
      </c>
      <c r="J477">
        <v>17.2341748102893</v>
      </c>
      <c r="K477">
        <v>2.92575113930462</v>
      </c>
    </row>
    <row r="478" spans="1:11">
      <c r="A478">
        <v>476</v>
      </c>
      <c r="B478">
        <v>57.1364842109142</v>
      </c>
      <c r="C478">
        <v>1613.27537623363</v>
      </c>
      <c r="D478">
        <v>0.619305118038032</v>
      </c>
      <c r="E478">
        <v>190.126512198646</v>
      </c>
      <c r="F478">
        <v>15.7800367285418</v>
      </c>
      <c r="G478">
        <v>453.133163711059</v>
      </c>
      <c r="H478">
        <v>0.207332722871264</v>
      </c>
      <c r="I478">
        <v>0.156297708887082</v>
      </c>
      <c r="J478">
        <v>17.2341737012418</v>
      </c>
      <c r="K478">
        <v>2.92575113930462</v>
      </c>
    </row>
    <row r="479" spans="1:11">
      <c r="A479">
        <v>477</v>
      </c>
      <c r="B479">
        <v>57.1369001056288</v>
      </c>
      <c r="C479">
        <v>1613.28183117284</v>
      </c>
      <c r="D479">
        <v>0.619305099313946</v>
      </c>
      <c r="E479">
        <v>190.12708683408</v>
      </c>
      <c r="F479">
        <v>15.7799735906722</v>
      </c>
      <c r="G479">
        <v>453.131626973599</v>
      </c>
      <c r="H479">
        <v>0.20733292369753</v>
      </c>
      <c r="I479">
        <v>0.156297764709336</v>
      </c>
      <c r="J479">
        <v>17.2341927797579</v>
      </c>
      <c r="K479">
        <v>2.92575113930462</v>
      </c>
    </row>
    <row r="480" spans="1:11">
      <c r="A480">
        <v>478</v>
      </c>
      <c r="B480">
        <v>57.1366336408964</v>
      </c>
      <c r="C480">
        <v>1613.28036518568</v>
      </c>
      <c r="D480">
        <v>0.619305122170686</v>
      </c>
      <c r="E480">
        <v>190.127007589604</v>
      </c>
      <c r="F480">
        <v>15.7799879299272</v>
      </c>
      <c r="G480">
        <v>453.131734092754</v>
      </c>
      <c r="H480">
        <v>0.207332804061379</v>
      </c>
      <c r="I480">
        <v>0.156297757021881</v>
      </c>
      <c r="J480">
        <v>17.2341821448605</v>
      </c>
      <c r="K480">
        <v>2.92575113930462</v>
      </c>
    </row>
    <row r="481" spans="1:11">
      <c r="A481">
        <v>479</v>
      </c>
      <c r="B481">
        <v>57.1364648327908</v>
      </c>
      <c r="C481">
        <v>1613.28337442936</v>
      </c>
      <c r="D481">
        <v>0.619305140955338</v>
      </c>
      <c r="E481">
        <v>190.127382860528</v>
      </c>
      <c r="F481">
        <v>15.7799584956507</v>
      </c>
      <c r="G481">
        <v>453.130401558122</v>
      </c>
      <c r="H481">
        <v>0.207332742653217</v>
      </c>
      <c r="I481">
        <v>0.156297793377249</v>
      </c>
      <c r="J481">
        <v>17.2341777894383</v>
      </c>
      <c r="K481">
        <v>2.92575113930462</v>
      </c>
    </row>
    <row r="482" spans="1:11">
      <c r="A482">
        <v>480</v>
      </c>
      <c r="B482">
        <v>57.1366919570932</v>
      </c>
      <c r="C482">
        <v>1613.28593971842</v>
      </c>
      <c r="D482">
        <v>0.619305137045795</v>
      </c>
      <c r="E482">
        <v>190.12759322336</v>
      </c>
      <c r="F482">
        <v>15.7799334039085</v>
      </c>
      <c r="G482">
        <v>453.129954466794</v>
      </c>
      <c r="H482">
        <v>0.207332848442341</v>
      </c>
      <c r="I482">
        <v>0.15629781389311</v>
      </c>
      <c r="J482">
        <v>17.234187619766</v>
      </c>
      <c r="K482">
        <v>2.92575113930462</v>
      </c>
    </row>
    <row r="483" spans="1:11">
      <c r="A483">
        <v>481</v>
      </c>
      <c r="B483">
        <v>57.1365831057808</v>
      </c>
      <c r="C483">
        <v>1613.2823467284</v>
      </c>
      <c r="D483">
        <v>0.6193051347896</v>
      </c>
      <c r="E483">
        <v>190.127236879911</v>
      </c>
      <c r="F483">
        <v>15.7799685478765</v>
      </c>
      <c r="G483">
        <v>453.130989934839</v>
      </c>
      <c r="H483">
        <v>0.207332789343913</v>
      </c>
      <c r="I483">
        <v>0.156297779278354</v>
      </c>
      <c r="J483">
        <v>17.2341814852383</v>
      </c>
      <c r="K483">
        <v>2.92575113930462</v>
      </c>
    </row>
    <row r="484" spans="1:11">
      <c r="A484">
        <v>482</v>
      </c>
      <c r="B484">
        <v>57.1367787524198</v>
      </c>
      <c r="C484">
        <v>1613.27692604091</v>
      </c>
      <c r="D484">
        <v>0.61930509330824</v>
      </c>
      <c r="E484">
        <v>190.126592652813</v>
      </c>
      <c r="F484">
        <v>15.7800215693243</v>
      </c>
      <c r="G484">
        <v>453.133113521793</v>
      </c>
      <c r="H484">
        <v>0.207332854126314</v>
      </c>
      <c r="I484">
        <v>0.156297716752259</v>
      </c>
      <c r="J484">
        <v>17.2341853783365</v>
      </c>
      <c r="K484">
        <v>2.92575113930462</v>
      </c>
    </row>
    <row r="485" spans="1:11">
      <c r="A485">
        <v>483</v>
      </c>
      <c r="B485">
        <v>57.1368899138391</v>
      </c>
      <c r="C485">
        <v>1613.27703345433</v>
      </c>
      <c r="D485">
        <v>0.619305082595812</v>
      </c>
      <c r="E485">
        <v>190.126571354765</v>
      </c>
      <c r="F485">
        <v>15.7800205186764</v>
      </c>
      <c r="G485">
        <v>453.133254905134</v>
      </c>
      <c r="H485">
        <v>0.207332902025507</v>
      </c>
      <c r="I485">
        <v>0.156297714703576</v>
      </c>
      <c r="J485">
        <v>17.2341895001767</v>
      </c>
      <c r="K485">
        <v>2.92575113930462</v>
      </c>
    </row>
    <row r="486" spans="1:11">
      <c r="A486">
        <v>484</v>
      </c>
      <c r="B486">
        <v>57.1370239228053</v>
      </c>
      <c r="C486">
        <v>1613.26944156885</v>
      </c>
      <c r="D486">
        <v>0.619305047752449</v>
      </c>
      <c r="E486">
        <v>190.125710663132</v>
      </c>
      <c r="F486">
        <v>15.7800947778829</v>
      </c>
      <c r="G486">
        <v>453.136052815487</v>
      </c>
      <c r="H486">
        <v>0.207332932716226</v>
      </c>
      <c r="I486">
        <v>0.156297631190747</v>
      </c>
      <c r="J486">
        <v>17.2341898432023</v>
      </c>
      <c r="K486">
        <v>2.92575113930462</v>
      </c>
    </row>
    <row r="487" spans="1:11">
      <c r="A487">
        <v>485</v>
      </c>
      <c r="B487">
        <v>57.1367926339282</v>
      </c>
      <c r="C487">
        <v>1613.27829028192</v>
      </c>
      <c r="D487">
        <v>0.619305096804342</v>
      </c>
      <c r="E487">
        <v>190.126736095719</v>
      </c>
      <c r="F487">
        <v>15.7800082252206</v>
      </c>
      <c r="G487">
        <v>453.132677046866</v>
      </c>
      <c r="H487">
        <v>0.20733286481105</v>
      </c>
      <c r="I487">
        <v>0.156297730682028</v>
      </c>
      <c r="J487">
        <v>17.2341866978644</v>
      </c>
      <c r="K487">
        <v>2.92575113930462</v>
      </c>
    </row>
    <row r="488" spans="1:11">
      <c r="A488">
        <v>486</v>
      </c>
      <c r="B488">
        <v>57.1369265448986</v>
      </c>
      <c r="C488">
        <v>1613.27909116913</v>
      </c>
      <c r="D488">
        <v>0.61930508398892</v>
      </c>
      <c r="E488">
        <v>190.126783092384</v>
      </c>
      <c r="F488">
        <v>15.780000391482</v>
      </c>
      <c r="G488">
        <v>453.13261447803</v>
      </c>
      <c r="H488">
        <v>0.20733292481415</v>
      </c>
      <c r="I488">
        <v>0.156297735263524</v>
      </c>
      <c r="J488">
        <v>17.2341920583531</v>
      </c>
      <c r="K488">
        <v>2.92575113930462</v>
      </c>
    </row>
    <row r="489" spans="1:11">
      <c r="A489">
        <v>487</v>
      </c>
      <c r="B489">
        <v>57.1368421971429</v>
      </c>
      <c r="C489">
        <v>1613.27787601736</v>
      </c>
      <c r="D489">
        <v>0.619305088660605</v>
      </c>
      <c r="E489">
        <v>190.126676730746</v>
      </c>
      <c r="F489">
        <v>15.7800122772803</v>
      </c>
      <c r="G489">
        <v>453.132898061012</v>
      </c>
      <c r="H489">
        <v>0.207332884387477</v>
      </c>
      <c r="I489">
        <v>0.156297724934341</v>
      </c>
      <c r="J489">
        <v>17.2341882441714</v>
      </c>
      <c r="K489">
        <v>2.92575113930462</v>
      </c>
    </row>
    <row r="490" spans="1:11">
      <c r="A490">
        <v>488</v>
      </c>
      <c r="B490">
        <v>57.1371233221108</v>
      </c>
      <c r="C490">
        <v>1613.28332484009</v>
      </c>
      <c r="D490">
        <v>0.619305079087614</v>
      </c>
      <c r="E490">
        <v>190.127182611478</v>
      </c>
      <c r="F490">
        <v>15.7799589806968</v>
      </c>
      <c r="G490">
        <v>453.131494449822</v>
      </c>
      <c r="H490">
        <v>0.207333023858539</v>
      </c>
      <c r="I490">
        <v>0.156297774073589</v>
      </c>
      <c r="J490">
        <v>17.2342017872936</v>
      </c>
      <c r="K490">
        <v>2.92575113930462</v>
      </c>
    </row>
    <row r="491" spans="1:11">
      <c r="A491">
        <v>489</v>
      </c>
      <c r="B491">
        <v>57.1371756444822</v>
      </c>
      <c r="C491">
        <v>1613.28770134917</v>
      </c>
      <c r="D491">
        <v>0.61930508274841</v>
      </c>
      <c r="E491">
        <v>190.127640290022</v>
      </c>
      <c r="F491">
        <v>15.7799161729981</v>
      </c>
      <c r="G491">
        <v>453.130064560223</v>
      </c>
      <c r="H491">
        <v>0.207333061741283</v>
      </c>
      <c r="I491">
        <v>0.156297818476465</v>
      </c>
      <c r="J491">
        <v>17.234206327894</v>
      </c>
      <c r="K491">
        <v>2.92575113930462</v>
      </c>
    </row>
    <row r="492" spans="1:11">
      <c r="A492">
        <v>490</v>
      </c>
      <c r="B492">
        <v>57.1373954850679</v>
      </c>
      <c r="C492">
        <v>1613.29124528244</v>
      </c>
      <c r="D492">
        <v>0.619305073559725</v>
      </c>
      <c r="E492">
        <v>190.127958420144</v>
      </c>
      <c r="F492">
        <v>15.7798815090959</v>
      </c>
      <c r="G492">
        <v>453.129218297845</v>
      </c>
      <c r="H492">
        <v>0.207333168183647</v>
      </c>
      <c r="I492">
        <v>0.156297849394295</v>
      </c>
      <c r="J492">
        <v>17.2342164781792</v>
      </c>
      <c r="K492">
        <v>2.92575113930462</v>
      </c>
    </row>
    <row r="493" spans="1:11">
      <c r="A493">
        <v>491</v>
      </c>
      <c r="B493">
        <v>57.1372852864822</v>
      </c>
      <c r="C493">
        <v>1613.28955097427</v>
      </c>
      <c r="D493">
        <v>0.619305078642336</v>
      </c>
      <c r="E493">
        <v>190.127807838663</v>
      </c>
      <c r="F493">
        <v>15.7798980814354</v>
      </c>
      <c r="G493">
        <v>453.129615641839</v>
      </c>
      <c r="H493">
        <v>0.207333115111075</v>
      </c>
      <c r="I493">
        <v>0.156297834759742</v>
      </c>
      <c r="J493">
        <v>17.2342114374969</v>
      </c>
      <c r="K493">
        <v>2.92575113930462</v>
      </c>
    </row>
    <row r="494" spans="1:11">
      <c r="A494">
        <v>492</v>
      </c>
      <c r="B494">
        <v>57.1373857168356</v>
      </c>
      <c r="C494">
        <v>1613.29114735313</v>
      </c>
      <c r="D494">
        <v>0.619305071348885</v>
      </c>
      <c r="E494">
        <v>190.127950679283</v>
      </c>
      <c r="F494">
        <v>15.7798824669595</v>
      </c>
      <c r="G494">
        <v>453.129220905583</v>
      </c>
      <c r="H494">
        <v>0.207333163730477</v>
      </c>
      <c r="I494">
        <v>0.156297848626766</v>
      </c>
      <c r="J494">
        <v>17.2342160685958</v>
      </c>
      <c r="K494">
        <v>2.92575113930462</v>
      </c>
    </row>
    <row r="495" spans="1:11">
      <c r="A495">
        <v>493</v>
      </c>
      <c r="B495">
        <v>57.1373738025937</v>
      </c>
      <c r="C495">
        <v>1613.2881030903</v>
      </c>
      <c r="D495">
        <v>0.619305064587303</v>
      </c>
      <c r="E495">
        <v>190.127625010771</v>
      </c>
      <c r="F495">
        <v>15.7799122434821</v>
      </c>
      <c r="G495">
        <v>453.130242013741</v>
      </c>
      <c r="H495">
        <v>0.207333147939764</v>
      </c>
      <c r="I495">
        <v>0.156297817021341</v>
      </c>
      <c r="J495">
        <v>17.2342138010453</v>
      </c>
      <c r="K495">
        <v>2.92575113930462</v>
      </c>
    </row>
    <row r="496" spans="1:11">
      <c r="A496">
        <v>494</v>
      </c>
      <c r="B496">
        <v>57.1378324502726</v>
      </c>
      <c r="C496">
        <v>1613.29369943896</v>
      </c>
      <c r="D496">
        <v>0.619305040159585</v>
      </c>
      <c r="E496">
        <v>190.128094351335</v>
      </c>
      <c r="F496">
        <v>15.7798575046018</v>
      </c>
      <c r="G496">
        <v>453.129087533316</v>
      </c>
      <c r="H496">
        <v>0.207333363715491</v>
      </c>
      <c r="I496">
        <v>0.156297862659571</v>
      </c>
      <c r="J496">
        <v>17.2342339121851</v>
      </c>
      <c r="K496">
        <v>2.92575113930462</v>
      </c>
    </row>
    <row r="497" spans="1:11">
      <c r="A497">
        <v>495</v>
      </c>
      <c r="B497">
        <v>57.13794262099</v>
      </c>
      <c r="C497">
        <v>1613.30114630866</v>
      </c>
      <c r="D497">
        <v>0.619305054830088</v>
      </c>
      <c r="E497">
        <v>190.128867070501</v>
      </c>
      <c r="F497">
        <v>15.7797846660353</v>
      </c>
      <c r="G497">
        <v>453.126748856297</v>
      </c>
      <c r="H497">
        <v>0.207333436886187</v>
      </c>
      <c r="I497">
        <v>0.156297937690935</v>
      </c>
      <c r="J497">
        <v>17.2342423976014</v>
      </c>
      <c r="K497">
        <v>2.92575113930462</v>
      </c>
    </row>
    <row r="498" spans="1:11">
      <c r="A498">
        <v>496</v>
      </c>
      <c r="B498">
        <v>57.1380102880445</v>
      </c>
      <c r="C498">
        <v>1613.30373705072</v>
      </c>
      <c r="D498">
        <v>0.619305057958207</v>
      </c>
      <c r="E498">
        <v>190.129127264267</v>
      </c>
      <c r="F498">
        <v>15.7797593258896</v>
      </c>
      <c r="G498">
        <v>453.125990487905</v>
      </c>
      <c r="H498">
        <v>0.207333474803482</v>
      </c>
      <c r="I498">
        <v>0.15629796297063</v>
      </c>
      <c r="J498">
        <v>17.2342464194893</v>
      </c>
      <c r="K498">
        <v>2.92575113930462</v>
      </c>
    </row>
    <row r="499" spans="1:11">
      <c r="A499">
        <v>497</v>
      </c>
      <c r="B499">
        <v>57.1380021467685</v>
      </c>
      <c r="C499">
        <v>1613.30882376212</v>
      </c>
      <c r="D499">
        <v>0.619305074012783</v>
      </c>
      <c r="E499">
        <v>190.129679663769</v>
      </c>
      <c r="F499">
        <v>15.7797095728104</v>
      </c>
      <c r="G499">
        <v>453.124241051232</v>
      </c>
      <c r="H499">
        <v>0.207333489299541</v>
      </c>
      <c r="I499">
        <v>0.156298016573088</v>
      </c>
      <c r="J499">
        <v>17.2342491716554</v>
      </c>
      <c r="K499">
        <v>2.92575113930462</v>
      </c>
    </row>
    <row r="500" spans="1:11">
      <c r="A500">
        <v>498</v>
      </c>
      <c r="B500">
        <v>57.138013919891</v>
      </c>
      <c r="C500">
        <v>1613.29940771771</v>
      </c>
      <c r="D500">
        <v>0.619305040467219</v>
      </c>
      <c r="E500">
        <v>190.128657919358</v>
      </c>
      <c r="F500">
        <v>15.7798016713046</v>
      </c>
      <c r="G500">
        <v>453.127443120893</v>
      </c>
      <c r="H500">
        <v>0.207333461312006</v>
      </c>
      <c r="I500">
        <v>0.156297917392771</v>
      </c>
      <c r="J500">
        <v>17.2342439569358</v>
      </c>
      <c r="K500">
        <v>2.92575113930462</v>
      </c>
    </row>
    <row r="501" spans="1:11">
      <c r="A501">
        <v>499</v>
      </c>
      <c r="B501">
        <v>57.1380682001919</v>
      </c>
      <c r="C501">
        <v>1613.30510555706</v>
      </c>
      <c r="D501">
        <v>0.619305055535987</v>
      </c>
      <c r="E501">
        <v>190.129258107789</v>
      </c>
      <c r="F501">
        <v>15.7797459405104</v>
      </c>
      <c r="G501">
        <v>453.125614890035</v>
      </c>
      <c r="H501">
        <v>0.207333504362659</v>
      </c>
      <c r="I501">
        <v>0.156297975676956</v>
      </c>
      <c r="J501">
        <v>17.2342493532275</v>
      </c>
      <c r="K501">
        <v>2.92575113930462</v>
      </c>
    </row>
    <row r="502" spans="1:11">
      <c r="A502">
        <v>500</v>
      </c>
      <c r="B502">
        <v>57.1380467235432</v>
      </c>
      <c r="C502">
        <v>1613.30108836165</v>
      </c>
      <c r="D502">
        <v>0.619305044244179</v>
      </c>
      <c r="E502">
        <v>190.128829981071</v>
      </c>
      <c r="F502">
        <v>15.7797852328181</v>
      </c>
      <c r="G502">
        <v>453.126934878198</v>
      </c>
      <c r="H502">
        <v>0.207333481186377</v>
      </c>
      <c r="I502">
        <v>0.15629793410823</v>
      </c>
      <c r="J502">
        <v>17.234246162584</v>
      </c>
      <c r="K502">
        <v>2.92575113930462</v>
      </c>
    </row>
    <row r="503" spans="1:11">
      <c r="A503">
        <v>501</v>
      </c>
      <c r="B503">
        <v>57.1381031048905</v>
      </c>
      <c r="C503">
        <v>1613.30183981816</v>
      </c>
      <c r="D503">
        <v>0.619305039471476</v>
      </c>
      <c r="E503">
        <v>190.128894501648</v>
      </c>
      <c r="F503">
        <v>15.7797778827848</v>
      </c>
      <c r="G503">
        <v>453.126760189054</v>
      </c>
      <c r="H503">
        <v>0.207333507998383</v>
      </c>
      <c r="I503">
        <v>0.156297940369587</v>
      </c>
      <c r="J503">
        <v>17.2342486808368</v>
      </c>
      <c r="K503">
        <v>2.92575113930462</v>
      </c>
    </row>
    <row r="504" spans="1:11">
      <c r="A504">
        <v>502</v>
      </c>
      <c r="B504">
        <v>57.1381612229317</v>
      </c>
      <c r="C504">
        <v>1613.30259329013</v>
      </c>
      <c r="D504">
        <v>0.619305037121484</v>
      </c>
      <c r="E504">
        <v>190.128958732219</v>
      </c>
      <c r="F504">
        <v>15.779770513045</v>
      </c>
      <c r="G504">
        <v>453.126598439836</v>
      </c>
      <c r="H504">
        <v>0.207333535548157</v>
      </c>
      <c r="I504">
        <v>0.156297946612439</v>
      </c>
      <c r="J504">
        <v>17.23425126183</v>
      </c>
      <c r="K504">
        <v>2.92575113930462</v>
      </c>
    </row>
    <row r="505" spans="1:11">
      <c r="A505">
        <v>503</v>
      </c>
      <c r="B505">
        <v>57.1381853087183</v>
      </c>
      <c r="C505">
        <v>1613.30210368919</v>
      </c>
      <c r="D505">
        <v>0.619305033348241</v>
      </c>
      <c r="E505">
        <v>190.128898600635</v>
      </c>
      <c r="F505">
        <v>15.7797753018508</v>
      </c>
      <c r="G505">
        <v>453.126799294381</v>
      </c>
      <c r="H505">
        <v>0.207333544207755</v>
      </c>
      <c r="I505">
        <v>0.156297940774252</v>
      </c>
      <c r="J505">
        <v>17.2342518568838</v>
      </c>
      <c r="K505">
        <v>2.92575113930462</v>
      </c>
    </row>
    <row r="506" spans="1:11">
      <c r="A506">
        <v>504</v>
      </c>
      <c r="B506">
        <v>57.1382379012633</v>
      </c>
      <c r="C506">
        <v>1613.30273120728</v>
      </c>
      <c r="D506">
        <v>0.619305032098999</v>
      </c>
      <c r="E506">
        <v>190.128950967951</v>
      </c>
      <c r="F506">
        <v>15.7797691640725</v>
      </c>
      <c r="G506">
        <v>453.126685114329</v>
      </c>
      <c r="H506">
        <v>0.207333568773269</v>
      </c>
      <c r="I506">
        <v>0.156297945881838</v>
      </c>
      <c r="J506">
        <v>17.2342541416752</v>
      </c>
      <c r="K506">
        <v>2.92575113930462</v>
      </c>
    </row>
    <row r="507" spans="1:11">
      <c r="A507">
        <v>505</v>
      </c>
      <c r="B507">
        <v>57.1382593161301</v>
      </c>
      <c r="C507">
        <v>1613.30020649224</v>
      </c>
      <c r="D507">
        <v>0.619305026546601</v>
      </c>
      <c r="E507">
        <v>190.12867167251</v>
      </c>
      <c r="F507">
        <v>15.7797938584353</v>
      </c>
      <c r="G507">
        <v>453.127600097365</v>
      </c>
      <c r="H507">
        <v>0.207333568965831</v>
      </c>
      <c r="I507">
        <v>0.15629791879991</v>
      </c>
      <c r="J507">
        <v>17.2342534102917</v>
      </c>
      <c r="K507">
        <v>2.92575113930462</v>
      </c>
    </row>
    <row r="508" spans="1:11">
      <c r="A508">
        <v>506</v>
      </c>
      <c r="B508">
        <v>57.1381961596099</v>
      </c>
      <c r="C508">
        <v>1613.30444645805</v>
      </c>
      <c r="D508">
        <v>0.619305042392585</v>
      </c>
      <c r="E508">
        <v>190.129148848522</v>
      </c>
      <c r="F508">
        <v>15.779752387164</v>
      </c>
      <c r="G508">
        <v>453.126042201086</v>
      </c>
      <c r="H508">
        <v>0.207333556895032</v>
      </c>
      <c r="I508">
        <v>0.156297965088014</v>
      </c>
      <c r="J508">
        <v>17.2342536465667</v>
      </c>
      <c r="K508">
        <v>2.92575113930462</v>
      </c>
    </row>
    <row r="509" spans="1:11">
      <c r="A509">
        <v>507</v>
      </c>
      <c r="B509">
        <v>57.1385573394864</v>
      </c>
      <c r="C509">
        <v>1613.30148269688</v>
      </c>
      <c r="D509">
        <v>0.619304997658804</v>
      </c>
      <c r="E509">
        <v>190.128721247993</v>
      </c>
      <c r="F509">
        <v>15.7797813758049</v>
      </c>
      <c r="G509">
        <v>453.127614588699</v>
      </c>
      <c r="H509">
        <v>0.207333701135904</v>
      </c>
      <c r="I509">
        <v>0.156297923627951</v>
      </c>
      <c r="J509">
        <v>17.2342650653202</v>
      </c>
      <c r="K509">
        <v>2.92575113930462</v>
      </c>
    </row>
    <row r="510" spans="1:11">
      <c r="A510">
        <v>508</v>
      </c>
      <c r="B510">
        <v>57.1380437955157</v>
      </c>
      <c r="C510">
        <v>1613.30177610598</v>
      </c>
      <c r="D510">
        <v>0.619305048256398</v>
      </c>
      <c r="E510">
        <v>190.128905149876</v>
      </c>
      <c r="F510">
        <v>15.7797785059565</v>
      </c>
      <c r="G510">
        <v>453.126697593651</v>
      </c>
      <c r="H510">
        <v>0.207333482450499</v>
      </c>
      <c r="I510">
        <v>0.156297941401069</v>
      </c>
      <c r="J510">
        <v>17.2342464833166</v>
      </c>
      <c r="K510">
        <v>2.92575113930462</v>
      </c>
    </row>
    <row r="511" spans="1:11">
      <c r="A511">
        <v>509</v>
      </c>
      <c r="B511">
        <v>57.1383787585496</v>
      </c>
      <c r="C511">
        <v>1613.3043792321</v>
      </c>
      <c r="D511">
        <v>0.619305022659296</v>
      </c>
      <c r="E511">
        <v>190.129087520167</v>
      </c>
      <c r="F511">
        <v>15.7797530447019</v>
      </c>
      <c r="G511">
        <v>453.126352144416</v>
      </c>
      <c r="H511">
        <v>0.207333634711909</v>
      </c>
      <c r="I511">
        <v>0.156297959162025</v>
      </c>
      <c r="J511">
        <v>17.2342602676148</v>
      </c>
      <c r="K511">
        <v>2.92575113930462</v>
      </c>
    </row>
    <row r="512" spans="1:11">
      <c r="A512">
        <v>510</v>
      </c>
      <c r="B512">
        <v>57.1383182297954</v>
      </c>
      <c r="C512">
        <v>1613.30014467073</v>
      </c>
      <c r="D512">
        <v>0.619305014105837</v>
      </c>
      <c r="E512">
        <v>190.128647418403</v>
      </c>
      <c r="F512">
        <v>15.7797944631155</v>
      </c>
      <c r="G512">
        <v>453.127678974173</v>
      </c>
      <c r="H512">
        <v>0.207333594125819</v>
      </c>
      <c r="I512">
        <v>0.15629791641924</v>
      </c>
      <c r="J512">
        <v>17.2342555248368</v>
      </c>
      <c r="K512">
        <v>2.92575113930462</v>
      </c>
    </row>
    <row r="513" spans="1:11">
      <c r="A513">
        <v>511</v>
      </c>
      <c r="B513">
        <v>57.1382248890679</v>
      </c>
      <c r="C513">
        <v>1613.30291173757</v>
      </c>
      <c r="D513">
        <v>0.619305033966724</v>
      </c>
      <c r="E513">
        <v>190.128974328695</v>
      </c>
      <c r="F513">
        <v>15.7797673982998</v>
      </c>
      <c r="G513">
        <v>453.126601848089</v>
      </c>
      <c r="H513">
        <v>0.207333563865391</v>
      </c>
      <c r="I513">
        <v>0.156297948145398</v>
      </c>
      <c r="J513">
        <v>17.2342537750829</v>
      </c>
      <c r="K513">
        <v>2.92575113930462</v>
      </c>
    </row>
    <row r="514" spans="1:11">
      <c r="A514">
        <v>512</v>
      </c>
      <c r="B514">
        <v>57.1382877885934</v>
      </c>
      <c r="C514">
        <v>1613.30650353511</v>
      </c>
      <c r="D514">
        <v>0.619305039368518</v>
      </c>
      <c r="E514">
        <v>190.129344122428</v>
      </c>
      <c r="F514">
        <v>15.7797322668913</v>
      </c>
      <c r="G514">
        <v>453.12548525779</v>
      </c>
      <c r="H514">
        <v>0.207333603355023</v>
      </c>
      <c r="I514">
        <v>0.156297984049979</v>
      </c>
      <c r="J514">
        <v>17.2342582245099</v>
      </c>
      <c r="K514">
        <v>2.92575113930462</v>
      </c>
    </row>
    <row r="515" spans="1:11">
      <c r="A515">
        <v>513</v>
      </c>
      <c r="B515">
        <v>57.1382515210977</v>
      </c>
      <c r="C515">
        <v>1613.30424659224</v>
      </c>
      <c r="D515">
        <v>0.619305034964264</v>
      </c>
      <c r="E515">
        <v>190.129110770647</v>
      </c>
      <c r="F515">
        <v>15.7797543420543</v>
      </c>
      <c r="G515">
        <v>453.126187297945</v>
      </c>
      <c r="H515">
        <v>0.207333579969449</v>
      </c>
      <c r="I515">
        <v>0.15629796138846</v>
      </c>
      <c r="J515">
        <v>17.234255548053</v>
      </c>
      <c r="K515">
        <v>2.92575113930462</v>
      </c>
    </row>
    <row r="516" spans="1:11">
      <c r="A516">
        <v>514</v>
      </c>
      <c r="B516">
        <v>57.1382805448486</v>
      </c>
      <c r="C516">
        <v>1613.30684445604</v>
      </c>
      <c r="D516">
        <v>0.619305041879047</v>
      </c>
      <c r="E516">
        <v>190.129383156535</v>
      </c>
      <c r="F516">
        <v>15.7797289323483</v>
      </c>
      <c r="G516">
        <v>453.125362764402</v>
      </c>
      <c r="H516">
        <v>0.207333601420936</v>
      </c>
      <c r="I516">
        <v>0.156297987842537</v>
      </c>
      <c r="J516">
        <v>17.2342581652781</v>
      </c>
      <c r="K516">
        <v>2.92575113930462</v>
      </c>
    </row>
    <row r="517" spans="1:11">
      <c r="A517">
        <v>515</v>
      </c>
      <c r="B517">
        <v>57.1382966599489</v>
      </c>
      <c r="C517">
        <v>1613.30703002804</v>
      </c>
      <c r="D517">
        <v>0.619305040488889</v>
      </c>
      <c r="E517">
        <v>190.129398440345</v>
      </c>
      <c r="F517">
        <v>15.7797271172718</v>
      </c>
      <c r="G517">
        <v>453.125323110464</v>
      </c>
      <c r="H517">
        <v>0.207333608979971</v>
      </c>
      <c r="I517">
        <v>0.156297989326054</v>
      </c>
      <c r="J517">
        <v>17.2342588672405</v>
      </c>
      <c r="K517">
        <v>2.92575113930462</v>
      </c>
    </row>
    <row r="518" spans="1:11">
      <c r="A518">
        <v>516</v>
      </c>
      <c r="B518">
        <v>57.1384783350984</v>
      </c>
      <c r="C518">
        <v>1613.30737616542</v>
      </c>
      <c r="D518">
        <v>0.619305025156559</v>
      </c>
      <c r="E518">
        <v>190.129382059081</v>
      </c>
      <c r="F518">
        <v>15.779723731709</v>
      </c>
      <c r="G518">
        <v>453.125501179161</v>
      </c>
      <c r="H518">
        <v>0.20733368788985</v>
      </c>
      <c r="I518">
        <v>0.156297987769493</v>
      </c>
      <c r="J518">
        <v>17.2342657078315</v>
      </c>
      <c r="K518">
        <v>2.92575113930462</v>
      </c>
    </row>
    <row r="519" spans="1:11">
      <c r="A519">
        <v>517</v>
      </c>
      <c r="B519">
        <v>57.138572639318</v>
      </c>
      <c r="C519">
        <v>1613.30935758739</v>
      </c>
      <c r="D519">
        <v>0.619305022748022</v>
      </c>
      <c r="E519">
        <v>190.129568439143</v>
      </c>
      <c r="F519">
        <v>15.7797043514883</v>
      </c>
      <c r="G519">
        <v>453.124985274401</v>
      </c>
      <c r="H519">
        <v>0.207333735109283</v>
      </c>
      <c r="I519">
        <v>0.156298005881721</v>
      </c>
      <c r="J519">
        <v>17.2342703353906</v>
      </c>
      <c r="K519">
        <v>2.92575113930462</v>
      </c>
    </row>
    <row r="520" spans="1:11">
      <c r="A520">
        <v>518</v>
      </c>
      <c r="B520">
        <v>57.1385325499643</v>
      </c>
      <c r="C520">
        <v>1613.31010455212</v>
      </c>
      <c r="D520">
        <v>0.619305029901193</v>
      </c>
      <c r="E520">
        <v>190.129661078193</v>
      </c>
      <c r="F520">
        <v>15.7796970454642</v>
      </c>
      <c r="G520">
        <v>453.124670310513</v>
      </c>
      <c r="H520">
        <v>0.207333720602153</v>
      </c>
      <c r="I520">
        <v>0.156298014868541</v>
      </c>
      <c r="J520">
        <v>17.2342693193866</v>
      </c>
      <c r="K520">
        <v>2.92575113930462</v>
      </c>
    </row>
    <row r="521" spans="1:11">
      <c r="A521">
        <v>519</v>
      </c>
      <c r="B521">
        <v>57.1385653307566</v>
      </c>
      <c r="C521">
        <v>1613.30946269935</v>
      </c>
      <c r="D521">
        <v>0.619305023741331</v>
      </c>
      <c r="E521">
        <v>190.129581984676</v>
      </c>
      <c r="F521">
        <v>15.7797033233932</v>
      </c>
      <c r="G521">
        <v>453.124938861347</v>
      </c>
      <c r="H521">
        <v>0.207333732331897</v>
      </c>
      <c r="I521">
        <v>0.156298007196733</v>
      </c>
      <c r="J521">
        <v>17.2342701290941</v>
      </c>
      <c r="K521">
        <v>2.92575113930462</v>
      </c>
    </row>
    <row r="522" spans="1:11">
      <c r="A522">
        <v>520</v>
      </c>
      <c r="B522">
        <v>57.1385644792187</v>
      </c>
      <c r="C522">
        <v>1613.30892743822</v>
      </c>
      <c r="D522">
        <v>0.619305021519907</v>
      </c>
      <c r="E522">
        <v>190.129524376464</v>
      </c>
      <c r="F522">
        <v>15.7797085587587</v>
      </c>
      <c r="G522">
        <v>453.125118394847</v>
      </c>
      <c r="H522">
        <v>0.207333730056967</v>
      </c>
      <c r="I522">
        <v>0.15629800160551</v>
      </c>
      <c r="J522">
        <v>17.2342697729039</v>
      </c>
      <c r="K522">
        <v>2.92575113930462</v>
      </c>
    </row>
    <row r="523" spans="1:11">
      <c r="A523">
        <v>521</v>
      </c>
      <c r="B523">
        <v>57.1385839678481</v>
      </c>
      <c r="C523">
        <v>1613.30849139063</v>
      </c>
      <c r="D523">
        <v>0.619305019848832</v>
      </c>
      <c r="E523">
        <v>190.12947142514</v>
      </c>
      <c r="F523">
        <v>15.7797128237235</v>
      </c>
      <c r="G523">
        <v>453.125302078343</v>
      </c>
      <c r="H523">
        <v>0.207333736896555</v>
      </c>
      <c r="I523">
        <v>0.156297996471782</v>
      </c>
      <c r="J523">
        <v>17.234270229714</v>
      </c>
      <c r="K523">
        <v>2.92575113930462</v>
      </c>
    </row>
    <row r="524" spans="1:11">
      <c r="A524">
        <v>522</v>
      </c>
      <c r="B524">
        <v>57.1386482023696</v>
      </c>
      <c r="C524">
        <v>1613.31037349594</v>
      </c>
      <c r="D524">
        <v>0.619305021515035</v>
      </c>
      <c r="E524">
        <v>190.12965597452</v>
      </c>
      <c r="F524">
        <v>15.77969441494</v>
      </c>
      <c r="G524">
        <v>453.124778016961</v>
      </c>
      <c r="H524">
        <v>0.207333770902212</v>
      </c>
      <c r="I524">
        <v>0.156298014406839</v>
      </c>
      <c r="J524">
        <v>17.2342737044677</v>
      </c>
      <c r="K524">
        <v>2.92575113930462</v>
      </c>
    </row>
    <row r="525" spans="1:11">
      <c r="A525">
        <v>523</v>
      </c>
      <c r="B525">
        <v>57.1386898700341</v>
      </c>
      <c r="C525">
        <v>1613.31032952773</v>
      </c>
      <c r="D525">
        <v>0.619305018231457</v>
      </c>
      <c r="E525">
        <v>190.129638892491</v>
      </c>
      <c r="F525">
        <v>15.7796948449905</v>
      </c>
      <c r="G525">
        <v>453.124864440907</v>
      </c>
      <c r="H525">
        <v>0.207333788545214</v>
      </c>
      <c r="I525">
        <v>0.15629801276031</v>
      </c>
      <c r="J525">
        <v>17.2342751982505</v>
      </c>
      <c r="K525">
        <v>2.92575113930462</v>
      </c>
    </row>
    <row r="526" spans="1:11">
      <c r="A526">
        <v>524</v>
      </c>
      <c r="B526">
        <v>57.1387727800452</v>
      </c>
      <c r="C526">
        <v>1613.30846313055</v>
      </c>
      <c r="D526">
        <v>0.619305001655287</v>
      </c>
      <c r="E526">
        <v>190.129412445391</v>
      </c>
      <c r="F526">
        <v>15.7797131001343</v>
      </c>
      <c r="G526">
        <v>453.125614941106</v>
      </c>
      <c r="H526">
        <v>0.207333817541818</v>
      </c>
      <c r="I526">
        <v>0.156297990778795</v>
      </c>
      <c r="J526">
        <v>17.2342771091982</v>
      </c>
      <c r="K526">
        <v>2.92575113930462</v>
      </c>
    </row>
    <row r="527" spans="1:11">
      <c r="A527">
        <v>525</v>
      </c>
      <c r="B527">
        <v>57.1387783501994</v>
      </c>
      <c r="C527">
        <v>1613.3098124227</v>
      </c>
      <c r="D527">
        <v>0.619305005466772</v>
      </c>
      <c r="E527">
        <v>190.129556692429</v>
      </c>
      <c r="F527">
        <v>15.7796999027664</v>
      </c>
      <c r="G527">
        <v>453.125165178182</v>
      </c>
      <c r="H527">
        <v>0.207333824680517</v>
      </c>
      <c r="I527">
        <v>0.156298004779094</v>
      </c>
      <c r="J527">
        <v>17.2342781216395</v>
      </c>
      <c r="K527">
        <v>2.92575113930462</v>
      </c>
    </row>
    <row r="528" spans="1:11">
      <c r="A528">
        <v>526</v>
      </c>
      <c r="B528">
        <v>57.1388142352561</v>
      </c>
      <c r="C528">
        <v>1613.30633922714</v>
      </c>
      <c r="D528">
        <v>0.619304991408727</v>
      </c>
      <c r="E528">
        <v>190.12917048713</v>
      </c>
      <c r="F528">
        <v>15.7797338739859</v>
      </c>
      <c r="G528">
        <v>453.126403732195</v>
      </c>
      <c r="H528">
        <v>0.207333827819494</v>
      </c>
      <c r="I528">
        <v>0.156297967302132</v>
      </c>
      <c r="J528">
        <v>17.2342773507137</v>
      </c>
      <c r="K528">
        <v>2.92575113930462</v>
      </c>
    </row>
    <row r="529" spans="1:11">
      <c r="A529">
        <v>527</v>
      </c>
      <c r="B529">
        <v>57.1388101616949</v>
      </c>
      <c r="C529">
        <v>1613.3107262208</v>
      </c>
      <c r="D529">
        <v>0.619305005935409</v>
      </c>
      <c r="E529">
        <v>190.129646130835</v>
      </c>
      <c r="F529">
        <v>15.7796909649596</v>
      </c>
      <c r="G529">
        <v>453.124912380524</v>
      </c>
      <c r="H529">
        <v>0.207333841427014</v>
      </c>
      <c r="I529">
        <v>0.156298013472649</v>
      </c>
      <c r="J529">
        <v>17.234279830173</v>
      </c>
      <c r="K529">
        <v>2.92575113930462</v>
      </c>
    </row>
    <row r="530" spans="1:11">
      <c r="A530">
        <v>528</v>
      </c>
      <c r="B530">
        <v>57.1389630343672</v>
      </c>
      <c r="C530">
        <v>1613.31157207484</v>
      </c>
      <c r="D530">
        <v>0.61930499352972</v>
      </c>
      <c r="E530">
        <v>190.12969230951</v>
      </c>
      <c r="F530">
        <v>15.7796826917186</v>
      </c>
      <c r="G530">
        <v>453.124868275365</v>
      </c>
      <c r="H530">
        <v>0.207333909789235</v>
      </c>
      <c r="I530">
        <v>0.15629801797766</v>
      </c>
      <c r="J530">
        <v>17.2342859244878</v>
      </c>
      <c r="K530">
        <v>2.92575113930462</v>
      </c>
    </row>
    <row r="531" spans="1:11">
      <c r="A531">
        <v>529</v>
      </c>
      <c r="B531">
        <v>57.1390092774774</v>
      </c>
      <c r="C531">
        <v>1613.31152843383</v>
      </c>
      <c r="D531">
        <v>0.619304988735471</v>
      </c>
      <c r="E531">
        <v>190.129673880623</v>
      </c>
      <c r="F531">
        <v>15.7796831185681</v>
      </c>
      <c r="G531">
        <v>453.124955350717</v>
      </c>
      <c r="H531">
        <v>0.207333929431048</v>
      </c>
      <c r="I531">
        <v>0.156298016194377</v>
      </c>
      <c r="J531">
        <v>17.2342875867958</v>
      </c>
      <c r="K531">
        <v>2.92575113930462</v>
      </c>
    </row>
    <row r="532" spans="1:11">
      <c r="A532">
        <v>530</v>
      </c>
      <c r="B532">
        <v>57.1389349215688</v>
      </c>
      <c r="C532">
        <v>1613.31159215614</v>
      </c>
      <c r="D532">
        <v>0.619304995539631</v>
      </c>
      <c r="E532">
        <v>190.129702807395</v>
      </c>
      <c r="F532">
        <v>15.7796824953049</v>
      </c>
      <c r="G532">
        <v>453.124813247972</v>
      </c>
      <c r="H532">
        <v>0.20733389783868</v>
      </c>
      <c r="I532">
        <v>0.156298018989311</v>
      </c>
      <c r="J532">
        <v>17.2342849088223</v>
      </c>
      <c r="K532">
        <v>2.92575113930462</v>
      </c>
    </row>
    <row r="533" spans="1:11">
      <c r="A533">
        <v>531</v>
      </c>
      <c r="B533">
        <v>57.1390394043823</v>
      </c>
      <c r="C533">
        <v>1613.31248781229</v>
      </c>
      <c r="D533">
        <v>0.619304989224792</v>
      </c>
      <c r="E533">
        <v>190.12976871878</v>
      </c>
      <c r="F533">
        <v>15.7796737349625</v>
      </c>
      <c r="G533">
        <v>453.124680815825</v>
      </c>
      <c r="H533">
        <v>0.207333945659091</v>
      </c>
      <c r="I533">
        <v>0.15629802540742</v>
      </c>
      <c r="J533">
        <v>17.234289260473</v>
      </c>
      <c r="K533">
        <v>2.92575113930462</v>
      </c>
    </row>
    <row r="534" spans="1:11">
      <c r="A534">
        <v>532</v>
      </c>
      <c r="B534">
        <v>57.139056310184</v>
      </c>
      <c r="C534">
        <v>1613.31073267164</v>
      </c>
      <c r="D534">
        <v>0.619304982400245</v>
      </c>
      <c r="E534">
        <v>190.129573851733</v>
      </c>
      <c r="F534">
        <v>15.7796909018642</v>
      </c>
      <c r="G534">
        <v>453.125299968341</v>
      </c>
      <c r="H534">
        <v>0.2073339468179</v>
      </c>
      <c r="I534">
        <v>0.156298006490404</v>
      </c>
      <c r="J534">
        <v>17.2342888328493</v>
      </c>
      <c r="K534">
        <v>2.92575113930462</v>
      </c>
    </row>
    <row r="535" spans="1:11">
      <c r="A535">
        <v>533</v>
      </c>
      <c r="B535">
        <v>57.1390131339983</v>
      </c>
      <c r="C535">
        <v>1613.31174560395</v>
      </c>
      <c r="D535">
        <v>0.619304989375161</v>
      </c>
      <c r="E535">
        <v>190.129696205354</v>
      </c>
      <c r="F535">
        <v>15.7796809944432</v>
      </c>
      <c r="G535">
        <v>453.124887758458</v>
      </c>
      <c r="H535">
        <v>0.207333931868114</v>
      </c>
      <c r="I535">
        <v>0.156298018360981</v>
      </c>
      <c r="J535">
        <v>17.2342878610397</v>
      </c>
      <c r="K535">
        <v>2.92575113930462</v>
      </c>
    </row>
    <row r="536" spans="1:11">
      <c r="A536">
        <v>534</v>
      </c>
      <c r="B536">
        <v>57.1391454395108</v>
      </c>
      <c r="C536">
        <v>1613.3113273172</v>
      </c>
      <c r="D536">
        <v>0.619304974799727</v>
      </c>
      <c r="E536">
        <v>190.129611837065</v>
      </c>
      <c r="F536">
        <v>15.7796850856755</v>
      </c>
      <c r="G536">
        <v>453.125244100817</v>
      </c>
      <c r="H536">
        <v>0.207333986903366</v>
      </c>
      <c r="I536">
        <v>0.156298010198304</v>
      </c>
      <c r="J536">
        <v>17.2342924339478</v>
      </c>
      <c r="K536">
        <v>2.92575113930462</v>
      </c>
    </row>
    <row r="537" spans="1:11">
      <c r="A537">
        <v>535</v>
      </c>
      <c r="B537">
        <v>57.1390610016578</v>
      </c>
      <c r="C537">
        <v>1613.31316784747</v>
      </c>
      <c r="D537">
        <v>0.619304986993172</v>
      </c>
      <c r="E537">
        <v>190.12983582323</v>
      </c>
      <c r="F537">
        <v>15.7796670835984</v>
      </c>
      <c r="G537">
        <v>453.124472315016</v>
      </c>
      <c r="H537">
        <v>0.207333957338758</v>
      </c>
      <c r="I537">
        <v>0.156298031912111</v>
      </c>
      <c r="J537">
        <v>17.2342904591136</v>
      </c>
      <c r="K537">
        <v>2.92575113930462</v>
      </c>
    </row>
    <row r="538" spans="1:11">
      <c r="A538">
        <v>536</v>
      </c>
      <c r="B538">
        <v>57.1390061782756</v>
      </c>
      <c r="C538">
        <v>1613.31038478937</v>
      </c>
      <c r="D538">
        <v>0.619304984303361</v>
      </c>
      <c r="E538">
        <v>190.129551099944</v>
      </c>
      <c r="F538">
        <v>15.7796943044796</v>
      </c>
      <c r="G538">
        <v>453.125331754799</v>
      </c>
      <c r="H538">
        <v>0.207333924131412</v>
      </c>
      <c r="I538">
        <v>0.156298004269796</v>
      </c>
      <c r="J538">
        <v>17.2342867878058</v>
      </c>
      <c r="K538">
        <v>2.92575113930462</v>
      </c>
    </row>
    <row r="539" spans="1:11">
      <c r="A539">
        <v>537</v>
      </c>
      <c r="B539">
        <v>57.1390454042498</v>
      </c>
      <c r="C539">
        <v>1613.31121680055</v>
      </c>
      <c r="D539">
        <v>0.619304984344483</v>
      </c>
      <c r="E539">
        <v>190.12962947935</v>
      </c>
      <c r="F539">
        <v>15.7796861666312</v>
      </c>
      <c r="G539">
        <v>453.12511923133</v>
      </c>
      <c r="H539">
        <v>0.20733394378852</v>
      </c>
      <c r="I539">
        <v>0.15629801189082</v>
      </c>
      <c r="J539">
        <v>17.2342887187474</v>
      </c>
      <c r="K539">
        <v>2.92575113930462</v>
      </c>
    </row>
    <row r="540" spans="1:11">
      <c r="A540">
        <v>538</v>
      </c>
      <c r="B540">
        <v>57.1390543765321</v>
      </c>
      <c r="C540">
        <v>1613.31176072633</v>
      </c>
      <c r="D540">
        <v>0.619304986357065</v>
      </c>
      <c r="E540">
        <v>190.129685666576</v>
      </c>
      <c r="F540">
        <v>15.7796808465323</v>
      </c>
      <c r="G540">
        <v>453.124955809811</v>
      </c>
      <c r="H540">
        <v>0.207333949496257</v>
      </c>
      <c r="I540">
        <v>0.156298017352739</v>
      </c>
      <c r="J540">
        <v>17.2342893714028</v>
      </c>
      <c r="K540">
        <v>2.92575113930462</v>
      </c>
    </row>
    <row r="541" spans="1:11">
      <c r="A541">
        <v>539</v>
      </c>
      <c r="B541">
        <v>57.1390453693793</v>
      </c>
      <c r="C541">
        <v>1613.31245647302</v>
      </c>
      <c r="D541">
        <v>0.619304989326951</v>
      </c>
      <c r="E541">
        <v>190.129763570397</v>
      </c>
      <c r="F541">
        <v>15.7796740414893</v>
      </c>
      <c r="G541">
        <v>453.124704781051</v>
      </c>
      <c r="H541">
        <v>0.207333948088343</v>
      </c>
      <c r="I541">
        <v>0.156298024912194</v>
      </c>
      <c r="J541">
        <v>17.2342894593725</v>
      </c>
      <c r="K541">
        <v>2.92575113930462</v>
      </c>
    </row>
    <row r="542" spans="1:11">
      <c r="A542">
        <v>540</v>
      </c>
      <c r="B542">
        <v>57.1390792261494</v>
      </c>
      <c r="C542">
        <v>1613.31263175042</v>
      </c>
      <c r="D542">
        <v>0.619304986883085</v>
      </c>
      <c r="E542">
        <v>190.12977248435</v>
      </c>
      <c r="F542">
        <v>15.7796723271159</v>
      </c>
      <c r="G542">
        <v>453.124699641081</v>
      </c>
      <c r="H542">
        <v>0.20733396320028</v>
      </c>
      <c r="I542">
        <v>0.15629802578243</v>
      </c>
      <c r="J542">
        <v>17.234290801304</v>
      </c>
      <c r="K542">
        <v>2.92575113930462</v>
      </c>
    </row>
    <row r="543" spans="1:11">
      <c r="A543">
        <v>541</v>
      </c>
      <c r="B543">
        <v>57.1390673780318</v>
      </c>
      <c r="C543">
        <v>1613.31155049872</v>
      </c>
      <c r="D543">
        <v>0.619304984231961</v>
      </c>
      <c r="E543">
        <v>190.129659053292</v>
      </c>
      <c r="F543">
        <v>15.779682902753</v>
      </c>
      <c r="G543">
        <v>453.125044765891</v>
      </c>
      <c r="H543">
        <v>0.207333954360911</v>
      </c>
      <c r="I543">
        <v>0.156298014767708</v>
      </c>
      <c r="J543">
        <v>17.2342897210471</v>
      </c>
      <c r="K543">
        <v>2.92575113930462</v>
      </c>
    </row>
    <row r="544" spans="1:11">
      <c r="A544">
        <v>542</v>
      </c>
      <c r="B544">
        <v>57.1390146734363</v>
      </c>
      <c r="C544">
        <v>1613.31177481918</v>
      </c>
      <c r="D544">
        <v>0.619304990541517</v>
      </c>
      <c r="E544">
        <v>190.129698939924</v>
      </c>
      <c r="F544">
        <v>15.7796807086912</v>
      </c>
      <c r="G544">
        <v>453.124887689744</v>
      </c>
      <c r="H544">
        <v>0.207333932581693</v>
      </c>
      <c r="I544">
        <v>0.156298018634268</v>
      </c>
      <c r="J544">
        <v>17.2342879276916</v>
      </c>
      <c r="K544">
        <v>2.92575113930462</v>
      </c>
    </row>
    <row r="545" spans="1:11">
      <c r="A545">
        <v>543</v>
      </c>
      <c r="B545">
        <v>57.1390626786214</v>
      </c>
      <c r="C545">
        <v>1613.31277348624</v>
      </c>
      <c r="D545">
        <v>0.61930498870752</v>
      </c>
      <c r="E545">
        <v>190.129792722036</v>
      </c>
      <c r="F545">
        <v>15.7796709408101</v>
      </c>
      <c r="G545">
        <v>453.124624890272</v>
      </c>
      <c r="H545">
        <v>0.207333956607678</v>
      </c>
      <c r="I545">
        <v>0.156298027744327</v>
      </c>
      <c r="J545">
        <v>17.2342902808521</v>
      </c>
      <c r="K545">
        <v>2.92575113930462</v>
      </c>
    </row>
    <row r="546" spans="1:11">
      <c r="A546">
        <v>544</v>
      </c>
      <c r="B546">
        <v>57.1390981773603</v>
      </c>
      <c r="C546">
        <v>1613.31217363737</v>
      </c>
      <c r="D546">
        <v>0.619304983945894</v>
      </c>
      <c r="E546">
        <v>190.129717330499</v>
      </c>
      <c r="F546">
        <v>15.7796768078815</v>
      </c>
      <c r="G546">
        <v>453.124886780965</v>
      </c>
      <c r="H546">
        <v>0.207333969697742</v>
      </c>
      <c r="I546">
        <v>0.156298020433321</v>
      </c>
      <c r="J546">
        <v>17.2342912191741</v>
      </c>
      <c r="K546">
        <v>2.92575113930462</v>
      </c>
    </row>
    <row r="547" spans="1:11">
      <c r="A547">
        <v>545</v>
      </c>
      <c r="B547">
        <v>57.1390888480654</v>
      </c>
      <c r="C547">
        <v>1613.31250818363</v>
      </c>
      <c r="D547">
        <v>0.61930498553629</v>
      </c>
      <c r="E547">
        <v>190.129756261987</v>
      </c>
      <c r="F547">
        <v>15.7796735357122</v>
      </c>
      <c r="G547">
        <v>453.124756044614</v>
      </c>
      <c r="H547">
        <v>0.207333966896282</v>
      </c>
      <c r="I547">
        <v>0.156298024208187</v>
      </c>
      <c r="J547">
        <v>17.2342910797577</v>
      </c>
      <c r="K547">
        <v>2.92575113930462</v>
      </c>
    </row>
    <row r="548" spans="1:11">
      <c r="A548">
        <v>546</v>
      </c>
      <c r="B548">
        <v>57.1391947856629</v>
      </c>
      <c r="C548">
        <v>1613.31242951351</v>
      </c>
      <c r="D548">
        <v>0.61930497523745</v>
      </c>
      <c r="E548">
        <v>190.129716395304</v>
      </c>
      <c r="F548">
        <v>15.779674305178</v>
      </c>
      <c r="G548">
        <v>453.124954777668</v>
      </c>
      <c r="H548">
        <v>0.207334011897027</v>
      </c>
      <c r="I548">
        <v>0.156298020358852</v>
      </c>
      <c r="J548">
        <v>17.2342948991811</v>
      </c>
      <c r="K548">
        <v>2.92575113930462</v>
      </c>
    </row>
    <row r="549" spans="1:11">
      <c r="A549">
        <v>547</v>
      </c>
      <c r="B549">
        <v>57.1392753874331</v>
      </c>
      <c r="C549">
        <v>1613.31249763642</v>
      </c>
      <c r="D549">
        <v>0.619304968242693</v>
      </c>
      <c r="E549">
        <v>190.129699874993</v>
      </c>
      <c r="F549">
        <v>15.7796736388735</v>
      </c>
      <c r="G549">
        <v>453.125062083225</v>
      </c>
      <c r="H549">
        <v>0.207334046624868</v>
      </c>
      <c r="I549">
        <v>0.156298018769025</v>
      </c>
      <c r="J549">
        <v>17.2342978858926</v>
      </c>
      <c r="K549">
        <v>2.92575113930462</v>
      </c>
    </row>
    <row r="550" spans="1:11">
      <c r="A550">
        <v>548</v>
      </c>
      <c r="B550">
        <v>57.1391904159617</v>
      </c>
      <c r="C550">
        <v>1613.3129654945</v>
      </c>
      <c r="D550">
        <v>0.619304977899739</v>
      </c>
      <c r="E550">
        <v>190.129775663718</v>
      </c>
      <c r="F550">
        <v>15.7796690627944</v>
      </c>
      <c r="G550">
        <v>453.124769260078</v>
      </c>
      <c r="H550">
        <v>0.207334011888684</v>
      </c>
      <c r="I550">
        <v>0.156298026114253</v>
      </c>
      <c r="J550">
        <v>17.2342950610628</v>
      </c>
      <c r="K550">
        <v>2.92575113930462</v>
      </c>
    </row>
    <row r="551" spans="1:11">
      <c r="A551">
        <v>549</v>
      </c>
      <c r="B551">
        <v>57.1392324652717</v>
      </c>
      <c r="C551">
        <v>1613.31175829232</v>
      </c>
      <c r="D551">
        <v>0.619304969424293</v>
      </c>
      <c r="E551">
        <v>190.129632651566</v>
      </c>
      <c r="F551">
        <v>15.7796808703392</v>
      </c>
      <c r="G551">
        <v>453.125242865438</v>
      </c>
      <c r="H551">
        <v>0.207334025652275</v>
      </c>
      <c r="I551">
        <v>0.15629801223682</v>
      </c>
      <c r="J551">
        <v>17.2342958725046</v>
      </c>
      <c r="K551">
        <v>2.92575113930462</v>
      </c>
    </row>
    <row r="552" spans="1:11">
      <c r="A552">
        <v>550</v>
      </c>
      <c r="B552">
        <v>57.1391665429847</v>
      </c>
      <c r="C552">
        <v>1613.31211428094</v>
      </c>
      <c r="D552">
        <v>0.619304976767504</v>
      </c>
      <c r="E552">
        <v>190.129690665092</v>
      </c>
      <c r="F552">
        <v>15.7796773884421</v>
      </c>
      <c r="G552">
        <v>453.125015141221</v>
      </c>
      <c r="H552">
        <v>0.207333998722475</v>
      </c>
      <c r="I552">
        <v>0.156298017855381</v>
      </c>
      <c r="J552">
        <v>17.2342936797858</v>
      </c>
      <c r="K552">
        <v>2.92575113930462</v>
      </c>
    </row>
    <row r="553" spans="1:11">
      <c r="A553">
        <v>551</v>
      </c>
      <c r="B553">
        <v>57.1391816735127</v>
      </c>
      <c r="C553">
        <v>1613.31336624408</v>
      </c>
      <c r="D553">
        <v>0.619304979582071</v>
      </c>
      <c r="E553">
        <v>190.129821585839</v>
      </c>
      <c r="F553">
        <v>15.7796651430997</v>
      </c>
      <c r="G553">
        <v>453.124617185403</v>
      </c>
      <c r="H553">
        <v>0.20733400956279</v>
      </c>
      <c r="I553">
        <v>0.156298030568137</v>
      </c>
      <c r="J553">
        <v>17.234294981716</v>
      </c>
      <c r="K553">
        <v>2.92575113930462</v>
      </c>
    </row>
    <row r="554" spans="1:11">
      <c r="A554">
        <v>552</v>
      </c>
      <c r="B554">
        <v>57.1391913026393</v>
      </c>
      <c r="C554">
        <v>1613.31208371252</v>
      </c>
      <c r="D554">
        <v>0.619304973915058</v>
      </c>
      <c r="E554">
        <v>190.12968002002</v>
      </c>
      <c r="F554">
        <v>15.7796776874293</v>
      </c>
      <c r="G554">
        <v>453.125063225803</v>
      </c>
      <c r="H554">
        <v>0.20733400921265</v>
      </c>
      <c r="I554">
        <v>0.156298016824303</v>
      </c>
      <c r="J554">
        <v>17.2342945652396</v>
      </c>
      <c r="K554">
        <v>2.92575113930462</v>
      </c>
    </row>
    <row r="555" spans="1:11">
      <c r="A555">
        <v>553</v>
      </c>
      <c r="B555">
        <v>57.1392740233985</v>
      </c>
      <c r="C555">
        <v>1613.31320791935</v>
      </c>
      <c r="D555">
        <v>0.619304969194347</v>
      </c>
      <c r="E555">
        <v>190.129777081476</v>
      </c>
      <c r="F555">
        <v>15.7796666916591</v>
      </c>
      <c r="G555">
        <v>453.124812508981</v>
      </c>
      <c r="H555">
        <v>0.207334048545914</v>
      </c>
      <c r="I555">
        <v>0.15629802625688</v>
      </c>
      <c r="J555">
        <v>17.2342982587665</v>
      </c>
      <c r="K555">
        <v>2.92575113930462</v>
      </c>
    </row>
    <row r="556" spans="1:11">
      <c r="A556">
        <v>554</v>
      </c>
      <c r="B556">
        <v>57.1392933113061</v>
      </c>
      <c r="C556">
        <v>1613.3133414379</v>
      </c>
      <c r="D556">
        <v>0.619304967663903</v>
      </c>
      <c r="E556">
        <v>190.129785810123</v>
      </c>
      <c r="F556">
        <v>15.7796653857267</v>
      </c>
      <c r="G556">
        <v>453.124798034028</v>
      </c>
      <c r="H556">
        <v>0.207334057258651</v>
      </c>
      <c r="I556">
        <v>0.156298027107345</v>
      </c>
      <c r="J556">
        <v>17.2342990440919</v>
      </c>
      <c r="K556">
        <v>2.92575113930462</v>
      </c>
    </row>
    <row r="557" spans="1:11">
      <c r="A557">
        <v>555</v>
      </c>
      <c r="B557">
        <v>57.1392690710504</v>
      </c>
      <c r="C557">
        <v>1613.31186827226</v>
      </c>
      <c r="D557">
        <v>0.619304965356659</v>
      </c>
      <c r="E557">
        <v>190.129633691728</v>
      </c>
      <c r="F557">
        <v>15.7796797946337</v>
      </c>
      <c r="G557">
        <v>453.125259714144</v>
      </c>
      <c r="H557">
        <v>0.207334041709348</v>
      </c>
      <c r="I557">
        <v>0.156298012339515</v>
      </c>
      <c r="J557">
        <v>17.2342972726928</v>
      </c>
      <c r="K557">
        <v>2.92575113930462</v>
      </c>
    </row>
    <row r="558" spans="1:11">
      <c r="A558">
        <v>556</v>
      </c>
      <c r="B558">
        <v>57.1392757116803</v>
      </c>
      <c r="C558">
        <v>1613.3142089122</v>
      </c>
      <c r="D558">
        <v>0.619304972405912</v>
      </c>
      <c r="E558">
        <v>190.129884845305</v>
      </c>
      <c r="F558">
        <v>15.779656901047</v>
      </c>
      <c r="G558">
        <v>453.124477872611</v>
      </c>
      <c r="H558">
        <v>0.207334052755011</v>
      </c>
      <c r="I558">
        <v>0.156298036719602</v>
      </c>
      <c r="J558">
        <v>17.2342989193928</v>
      </c>
      <c r="K558">
        <v>2.92575113930462</v>
      </c>
    </row>
    <row r="559" spans="1:11">
      <c r="A559">
        <v>557</v>
      </c>
      <c r="B559">
        <v>57.1393076663199</v>
      </c>
      <c r="C559">
        <v>1613.31216698227</v>
      </c>
      <c r="D559">
        <v>0.619304961849121</v>
      </c>
      <c r="E559">
        <v>190.129654547927</v>
      </c>
      <c r="F559">
        <v>15.7796768729746</v>
      </c>
      <c r="G559">
        <v>453.125216094919</v>
      </c>
      <c r="H559">
        <v>0.207334059285019</v>
      </c>
      <c r="I559">
        <v>0.156298014366057</v>
      </c>
      <c r="J559">
        <v>17.2342988615749</v>
      </c>
      <c r="K559">
        <v>2.92575113930462</v>
      </c>
    </row>
    <row r="560" spans="1:11">
      <c r="A560">
        <v>558</v>
      </c>
      <c r="B560">
        <v>57.1392707563848</v>
      </c>
      <c r="C560">
        <v>1613.31277787564</v>
      </c>
      <c r="D560">
        <v>0.619304968580621</v>
      </c>
      <c r="E560">
        <v>190.129731550386</v>
      </c>
      <c r="F560">
        <v>15.7796708978778</v>
      </c>
      <c r="G560">
        <v>453.124955419155</v>
      </c>
      <c r="H560">
        <v>0.207334045630531</v>
      </c>
      <c r="I560">
        <v>0.156298021839176</v>
      </c>
      <c r="J560">
        <v>17.2342978812903</v>
      </c>
      <c r="K560">
        <v>2.92575113930462</v>
      </c>
    </row>
    <row r="561" spans="1:11">
      <c r="A561">
        <v>559</v>
      </c>
      <c r="B561">
        <v>57.1393052130746</v>
      </c>
      <c r="C561">
        <v>1613.31327897819</v>
      </c>
      <c r="D561">
        <v>0.619304965826164</v>
      </c>
      <c r="E561">
        <v>190.129775506821</v>
      </c>
      <c r="F561">
        <v>15.7796659966392</v>
      </c>
      <c r="G561">
        <v>453.124834336165</v>
      </c>
      <c r="H561">
        <v>0.207334062164839</v>
      </c>
      <c r="I561">
        <v>0.156298026104804</v>
      </c>
      <c r="J561">
        <v>17.2342994425351</v>
      </c>
      <c r="K561">
        <v>2.92575113930462</v>
      </c>
    </row>
    <row r="562" spans="1:11">
      <c r="A562">
        <v>560</v>
      </c>
      <c r="B562">
        <v>57.1392663082514</v>
      </c>
      <c r="C562">
        <v>1613.31319799654</v>
      </c>
      <c r="D562">
        <v>0.619304969829205</v>
      </c>
      <c r="E562">
        <v>190.129778285262</v>
      </c>
      <c r="F562">
        <v>15.7796667887132</v>
      </c>
      <c r="G562">
        <v>453.124802498583</v>
      </c>
      <c r="H562">
        <v>0.207334045224093</v>
      </c>
      <c r="I562">
        <v>0.156298026371211</v>
      </c>
      <c r="J562">
        <v>17.2342979717562</v>
      </c>
      <c r="K562">
        <v>2.92575113930462</v>
      </c>
    </row>
    <row r="563" spans="1:11">
      <c r="A563">
        <v>561</v>
      </c>
      <c r="B563">
        <v>57.1392752823139</v>
      </c>
      <c r="C563">
        <v>1613.31302178069</v>
      </c>
      <c r="D563">
        <v>0.619304968457047</v>
      </c>
      <c r="E563">
        <v>190.129756577061</v>
      </c>
      <c r="F563">
        <v>15.7796685122642</v>
      </c>
      <c r="G563">
        <v>453.124877357164</v>
      </c>
      <c r="H563">
        <v>0.207334048434992</v>
      </c>
      <c r="I563">
        <v>0.156298024266502</v>
      </c>
      <c r="J563">
        <v>17.2342981933185</v>
      </c>
      <c r="K563">
        <v>2.92575113930462</v>
      </c>
    </row>
    <row r="564" spans="1:11">
      <c r="A564">
        <v>562</v>
      </c>
      <c r="B564">
        <v>57.1392637923822</v>
      </c>
      <c r="C564">
        <v>1613.31342050647</v>
      </c>
      <c r="D564">
        <v>0.619304970762386</v>
      </c>
      <c r="E564">
        <v>190.129803097384</v>
      </c>
      <c r="F564">
        <v>15.7796646123645</v>
      </c>
      <c r="G564">
        <v>453.124723319975</v>
      </c>
      <c r="H564">
        <v>0.207334044921839</v>
      </c>
      <c r="I564">
        <v>0.15629802877962</v>
      </c>
      <c r="J564">
        <v>17.2342980126244</v>
      </c>
      <c r="K564">
        <v>2.92575113930462</v>
      </c>
    </row>
    <row r="565" spans="1:11">
      <c r="A565">
        <v>563</v>
      </c>
      <c r="B565">
        <v>57.1392499267105</v>
      </c>
      <c r="C565">
        <v>1613.3134746677</v>
      </c>
      <c r="D565">
        <v>0.619304972179885</v>
      </c>
      <c r="E565">
        <v>190.129813059552</v>
      </c>
      <c r="F565">
        <v>15.7796640826187</v>
      </c>
      <c r="G565">
        <v>453.12468220685</v>
      </c>
      <c r="H565">
        <v>0.207334039184824</v>
      </c>
      <c r="I565">
        <v>0.156298029743772</v>
      </c>
      <c r="J565">
        <v>17.234297538856</v>
      </c>
      <c r="K565">
        <v>2.92575113930462</v>
      </c>
    </row>
    <row r="566" spans="1:11">
      <c r="A566">
        <v>564</v>
      </c>
      <c r="B566">
        <v>57.1392413671105</v>
      </c>
      <c r="C566">
        <v>1613.31336817943</v>
      </c>
      <c r="D566">
        <v>0.619304972506372</v>
      </c>
      <c r="E566">
        <v>190.129804086075</v>
      </c>
      <c r="F566">
        <v>15.7796651241703</v>
      </c>
      <c r="G566">
        <v>453.124704507236</v>
      </c>
      <c r="H566">
        <v>0.207334035140714</v>
      </c>
      <c r="I566">
        <v>0.156298028871613</v>
      </c>
      <c r="J566">
        <v>17.2342971614088</v>
      </c>
      <c r="K566">
        <v>2.92575113930462</v>
      </c>
    </row>
    <row r="567" spans="1:11">
      <c r="A567">
        <v>565</v>
      </c>
      <c r="B567">
        <v>57.1392584719914</v>
      </c>
      <c r="C567">
        <v>1613.31313968534</v>
      </c>
      <c r="D567">
        <v>0.619304970108361</v>
      </c>
      <c r="E567">
        <v>190.129774298352</v>
      </c>
      <c r="F567">
        <v>15.7796673590496</v>
      </c>
      <c r="G567">
        <v>453.124808354198</v>
      </c>
      <c r="H567">
        <v>0.20733404167184</v>
      </c>
      <c r="I567">
        <v>0.156298025981693</v>
      </c>
      <c r="J567">
        <v>17.2342976502099</v>
      </c>
      <c r="K567">
        <v>2.92575113930462</v>
      </c>
    </row>
    <row r="568" spans="1:11">
      <c r="A568">
        <v>566</v>
      </c>
      <c r="B568">
        <v>57.1392873948387</v>
      </c>
      <c r="C568">
        <v>1613.31381867962</v>
      </c>
      <c r="D568">
        <v>0.619304970082741</v>
      </c>
      <c r="E568">
        <v>190.12983916925</v>
      </c>
      <c r="F568">
        <v>15.7796607178719</v>
      </c>
      <c r="G568">
        <v>453.12462780714</v>
      </c>
      <c r="H568">
        <v>0.20733405640568</v>
      </c>
      <c r="I568">
        <v>0.156298032286376</v>
      </c>
      <c r="J568">
        <v>17.2342991133304</v>
      </c>
      <c r="K568">
        <v>2.92575113930462</v>
      </c>
    </row>
    <row r="569" spans="1:11">
      <c r="A569">
        <v>567</v>
      </c>
      <c r="B569">
        <v>57.1393159129856</v>
      </c>
      <c r="C569">
        <v>1613.31397608334</v>
      </c>
      <c r="D569">
        <v>0.619304967873524</v>
      </c>
      <c r="E569">
        <v>190.129847740465</v>
      </c>
      <c r="F569">
        <v>15.779659178322</v>
      </c>
      <c r="G569">
        <v>453.124620019072</v>
      </c>
      <c r="H569">
        <v>0.20733406915894</v>
      </c>
      <c r="I569">
        <v>0.156298033122765</v>
      </c>
      <c r="J569">
        <v>17.2343002498004</v>
      </c>
      <c r="K569">
        <v>2.92575113930462</v>
      </c>
    </row>
    <row r="570" spans="1:11">
      <c r="A570">
        <v>568</v>
      </c>
      <c r="B570">
        <v>57.1393373524604</v>
      </c>
      <c r="C570">
        <v>1613.31367951928</v>
      </c>
      <c r="D570">
        <v>0.61930496460405</v>
      </c>
      <c r="E570">
        <v>190.129809319924</v>
      </c>
      <c r="F570">
        <v>15.7796620789853</v>
      </c>
      <c r="G570">
        <v>453.124753917446</v>
      </c>
      <c r="H570">
        <v>0.207334077287251</v>
      </c>
      <c r="I570">
        <v>0.156298029396222</v>
      </c>
      <c r="J570">
        <v>17.2343008542798</v>
      </c>
      <c r="K570">
        <v>2.92575113930462</v>
      </c>
    </row>
    <row r="571" spans="1:11">
      <c r="A571">
        <v>569</v>
      </c>
      <c r="B571">
        <v>57.1393531980021</v>
      </c>
      <c r="C571">
        <v>1613.31381746453</v>
      </c>
      <c r="D571">
        <v>0.619304963449118</v>
      </c>
      <c r="E571">
        <v>190.129819543021</v>
      </c>
      <c r="F571">
        <v>15.7796607297565</v>
      </c>
      <c r="G571">
        <v>453.124732183842</v>
      </c>
      <c r="H571">
        <v>0.207334084549066</v>
      </c>
      <c r="I571">
        <v>0.156298030390781</v>
      </c>
      <c r="J571">
        <v>17.2343015152567</v>
      </c>
      <c r="K571">
        <v>2.92575113930462</v>
      </c>
    </row>
    <row r="572" spans="1:11">
      <c r="A572">
        <v>570</v>
      </c>
      <c r="B572">
        <v>57.1393304269667</v>
      </c>
      <c r="C572">
        <v>1613.31305937886</v>
      </c>
      <c r="D572">
        <v>0.619304963337898</v>
      </c>
      <c r="E572">
        <v>190.129744315334</v>
      </c>
      <c r="F572">
        <v>15.77966814452</v>
      </c>
      <c r="G572">
        <v>453.124953783159</v>
      </c>
      <c r="H572">
        <v>0.207334072140895</v>
      </c>
      <c r="I572">
        <v>0.156298023086376</v>
      </c>
      <c r="J572">
        <v>17.2343002289751</v>
      </c>
      <c r="K572">
        <v>2.92575113930462</v>
      </c>
    </row>
    <row r="573" spans="1:11">
      <c r="A573">
        <v>571</v>
      </c>
      <c r="B573">
        <v>57.1393293657797</v>
      </c>
      <c r="C573">
        <v>1613.31261540957</v>
      </c>
      <c r="D573">
        <v>0.619304962007628</v>
      </c>
      <c r="E573">
        <v>190.129696613123</v>
      </c>
      <c r="F573">
        <v>15.7796724869444</v>
      </c>
      <c r="G573">
        <v>453.125102099387</v>
      </c>
      <c r="H573">
        <v>0.207334070137961</v>
      </c>
      <c r="I573">
        <v>0.156298018455353</v>
      </c>
      <c r="J573">
        <v>17.2342999244565</v>
      </c>
      <c r="K573">
        <v>2.92575113930462</v>
      </c>
    </row>
    <row r="574" spans="1:11">
      <c r="A574">
        <v>572</v>
      </c>
      <c r="B574">
        <v>57.1393535316181</v>
      </c>
      <c r="C574">
        <v>1613.31324326349</v>
      </c>
      <c r="D574">
        <v>0.619304962194108</v>
      </c>
      <c r="E574">
        <v>190.12975736926</v>
      </c>
      <c r="F574">
        <v>15.7796663459613</v>
      </c>
      <c r="G574">
        <v>453.124931482745</v>
      </c>
      <c r="H574">
        <v>0.207334082648423</v>
      </c>
      <c r="I574">
        <v>0.156298024360347</v>
      </c>
      <c r="J574">
        <v>17.23430118232</v>
      </c>
      <c r="K574">
        <v>2.92575113930462</v>
      </c>
    </row>
    <row r="575" spans="1:11">
      <c r="A575">
        <v>573</v>
      </c>
      <c r="B575">
        <v>57.1393610765885</v>
      </c>
      <c r="C575">
        <v>1613.31338934951</v>
      </c>
      <c r="D575">
        <v>0.619304961951712</v>
      </c>
      <c r="E575">
        <v>190.129770926954</v>
      </c>
      <c r="F575">
        <v>15.7796649171078</v>
      </c>
      <c r="G575">
        <v>453.124893673443</v>
      </c>
      <c r="H575">
        <v>0.207334086395331</v>
      </c>
      <c r="I575">
        <v>0.156298025676991</v>
      </c>
      <c r="J575">
        <v>17.2343015459828</v>
      </c>
      <c r="K575">
        <v>2.92575113930462</v>
      </c>
    </row>
    <row r="576" spans="1:11">
      <c r="A576">
        <v>574</v>
      </c>
      <c r="B576">
        <v>57.139352892095</v>
      </c>
      <c r="C576">
        <v>1613.31333340551</v>
      </c>
      <c r="D576">
        <v>0.619304962598861</v>
      </c>
      <c r="E576">
        <v>190.12976730025</v>
      </c>
      <c r="F576">
        <v>15.7796654642907</v>
      </c>
      <c r="G576">
        <v>453.124899565925</v>
      </c>
      <c r="H576">
        <v>0.207334082700561</v>
      </c>
      <c r="I576">
        <v>0.156298025323598</v>
      </c>
      <c r="J576">
        <v>17.2343012131727</v>
      </c>
      <c r="K576">
        <v>2.92575113930462</v>
      </c>
    </row>
    <row r="577" spans="1:11">
      <c r="A577">
        <v>575</v>
      </c>
      <c r="B577">
        <v>57.1393734227094</v>
      </c>
      <c r="C577">
        <v>1613.31361361575</v>
      </c>
      <c r="D577">
        <v>0.619304961405511</v>
      </c>
      <c r="E577">
        <v>190.129791533236</v>
      </c>
      <c r="F577">
        <v>15.7796627235813</v>
      </c>
      <c r="G577">
        <v>453.124838029585</v>
      </c>
      <c r="H577">
        <v>0.207334092445817</v>
      </c>
      <c r="I577">
        <v>0.156298027680179</v>
      </c>
      <c r="J577">
        <v>17.2343021305487</v>
      </c>
      <c r="K577">
        <v>2.92575113930462</v>
      </c>
    </row>
    <row r="578" spans="1:11">
      <c r="A578">
        <v>576</v>
      </c>
      <c r="B578">
        <v>57.1393790503431</v>
      </c>
      <c r="C578">
        <v>1613.31342958438</v>
      </c>
      <c r="D578">
        <v>0.619304960283243</v>
      </c>
      <c r="E578">
        <v>190.129769963322</v>
      </c>
      <c r="F578">
        <v>15.7796645235743</v>
      </c>
      <c r="G578">
        <v>453.124909335438</v>
      </c>
      <c r="H578">
        <v>0.207334094209659</v>
      </c>
      <c r="I578">
        <v>0.156298025587271</v>
      </c>
      <c r="J578">
        <v>17.2343022258534</v>
      </c>
      <c r="K578">
        <v>2.92575113930462</v>
      </c>
    </row>
    <row r="579" spans="1:11">
      <c r="A579">
        <v>577</v>
      </c>
      <c r="B579">
        <v>57.139399805685</v>
      </c>
      <c r="C579">
        <v>1613.31371713218</v>
      </c>
      <c r="D579">
        <v>0.619304959266918</v>
      </c>
      <c r="E579">
        <v>190.129794913166</v>
      </c>
      <c r="F579">
        <v>15.7796617110973</v>
      </c>
      <c r="G579">
        <v>453.124845550675</v>
      </c>
      <c r="H579">
        <v>0.20733410409146</v>
      </c>
      <c r="I579">
        <v>0.156298028012891</v>
      </c>
      <c r="J579">
        <v>17.234303156673</v>
      </c>
      <c r="K579">
        <v>2.92575113930462</v>
      </c>
    </row>
    <row r="580" spans="1:11">
      <c r="A580">
        <v>578</v>
      </c>
      <c r="B580">
        <v>57.1394070677565</v>
      </c>
      <c r="C580">
        <v>1613.31379538031</v>
      </c>
      <c r="D580">
        <v>0.619304959014256</v>
      </c>
      <c r="E580">
        <v>190.129801229448</v>
      </c>
      <c r="F580">
        <v>15.7796609457601</v>
      </c>
      <c r="G580">
        <v>453.124831915461</v>
      </c>
      <c r="H580">
        <v>0.207334107463283</v>
      </c>
      <c r="I580">
        <v>0.156298028628484</v>
      </c>
      <c r="J580">
        <v>17.2343034686342</v>
      </c>
      <c r="K580">
        <v>2.92575113930462</v>
      </c>
    </row>
    <row r="581" spans="1:11">
      <c r="A581">
        <v>579</v>
      </c>
      <c r="B581">
        <v>57.1394274587525</v>
      </c>
      <c r="C581">
        <v>1613.31338162218</v>
      </c>
      <c r="D581">
        <v>0.619304955505125</v>
      </c>
      <c r="E581">
        <v>190.129750441329</v>
      </c>
      <c r="F581">
        <v>15.779664992688</v>
      </c>
      <c r="G581">
        <v>453.125003637869</v>
      </c>
      <c r="H581">
        <v>0.207334114739067</v>
      </c>
      <c r="I581">
        <v>0.156298023700909</v>
      </c>
      <c r="J581">
        <v>17.234303965618</v>
      </c>
      <c r="K581">
        <v>2.92575113930462</v>
      </c>
    </row>
    <row r="582" spans="1:11">
      <c r="A582">
        <v>580</v>
      </c>
      <c r="B582">
        <v>57.1394278002748</v>
      </c>
      <c r="C582">
        <v>1613.31327102672</v>
      </c>
      <c r="D582">
        <v>0.619304954996349</v>
      </c>
      <c r="E582">
        <v>190.1297383773</v>
      </c>
      <c r="F582">
        <v>15.7796660744118</v>
      </c>
      <c r="G582">
        <v>453.125040940278</v>
      </c>
      <c r="H582">
        <v>0.207334114501798</v>
      </c>
      <c r="I582">
        <v>0.15629802252922</v>
      </c>
      <c r="J582">
        <v>17.2343039119961</v>
      </c>
      <c r="K582">
        <v>2.92575113930462</v>
      </c>
    </row>
    <row r="583" spans="1:11">
      <c r="A583">
        <v>581</v>
      </c>
      <c r="B583">
        <v>57.1394219970388</v>
      </c>
      <c r="C583">
        <v>1613.313114594</v>
      </c>
      <c r="D583">
        <v>0.619304955136223</v>
      </c>
      <c r="E583">
        <v>190.129723192228</v>
      </c>
      <c r="F583">
        <v>15.7796676044658</v>
      </c>
      <c r="G583">
        <v>453.125086054002</v>
      </c>
      <c r="H583">
        <v>0.207334111452411</v>
      </c>
      <c r="I583">
        <v>0.156298021056096</v>
      </c>
      <c r="J583">
        <v>17.2343036052788</v>
      </c>
      <c r="K583">
        <v>2.92575113930462</v>
      </c>
    </row>
    <row r="584" spans="1:11">
      <c r="A584">
        <v>582</v>
      </c>
      <c r="B584">
        <v>57.1394098985121</v>
      </c>
      <c r="C584">
        <v>1613.31327360447</v>
      </c>
      <c r="D584">
        <v>0.619304956943476</v>
      </c>
      <c r="E584">
        <v>190.129743962452</v>
      </c>
      <c r="F584">
        <v>15.779666049199</v>
      </c>
      <c r="G584">
        <v>453.125012564755</v>
      </c>
      <c r="H584">
        <v>0.207334106848969</v>
      </c>
      <c r="I584">
        <v>0.156298023069568</v>
      </c>
      <c r="J584">
        <v>17.2343032600198</v>
      </c>
      <c r="K584">
        <v>2.92575113930462</v>
      </c>
    </row>
    <row r="585" spans="1:11">
      <c r="A585">
        <v>583</v>
      </c>
      <c r="B585">
        <v>57.1394407746348</v>
      </c>
      <c r="C585">
        <v>1613.31389023798</v>
      </c>
      <c r="D585">
        <v>0.619304956193231</v>
      </c>
      <c r="E585">
        <v>190.129801504701</v>
      </c>
      <c r="F585">
        <v>15.7796600179667</v>
      </c>
      <c r="G585">
        <v>453.124854411306</v>
      </c>
      <c r="H585">
        <v>0.207334122209146</v>
      </c>
      <c r="I585">
        <v>0.15629802866135</v>
      </c>
      <c r="J585">
        <v>17.2343047570351</v>
      </c>
      <c r="K585">
        <v>2.92575113930462</v>
      </c>
    </row>
    <row r="586" spans="1:11">
      <c r="A586">
        <v>584</v>
      </c>
      <c r="B586">
        <v>57.1394440066693</v>
      </c>
      <c r="C586">
        <v>1613.31442143455</v>
      </c>
      <c r="D586">
        <v>0.619304957571441</v>
      </c>
      <c r="E586">
        <v>190.129857992719</v>
      </c>
      <c r="F586">
        <v>15.7796548223885</v>
      </c>
      <c r="G586">
        <v>453.124679588124</v>
      </c>
      <c r="H586">
        <v>0.207334125452329</v>
      </c>
      <c r="I586">
        <v>0.156298034144983</v>
      </c>
      <c r="J586">
        <v>17.2343051934672</v>
      </c>
      <c r="K586">
        <v>2.92575113930462</v>
      </c>
    </row>
    <row r="587" spans="1:11">
      <c r="A587">
        <v>585</v>
      </c>
      <c r="B587">
        <v>57.1394841678562</v>
      </c>
      <c r="C587">
        <v>1613.3145781019</v>
      </c>
      <c r="D587">
        <v>0.61930495430735</v>
      </c>
      <c r="E587">
        <v>190.129863034148</v>
      </c>
      <c r="F587">
        <v>15.7796532900421</v>
      </c>
      <c r="G587">
        <v>453.124690875005</v>
      </c>
      <c r="H587">
        <v>0.20733414318441</v>
      </c>
      <c r="I587">
        <v>0.156298034640743</v>
      </c>
      <c r="J587">
        <v>17.2343067547446</v>
      </c>
      <c r="K587">
        <v>2.92575113930462</v>
      </c>
    </row>
    <row r="588" spans="1:11">
      <c r="A588">
        <v>586</v>
      </c>
      <c r="B588">
        <v>57.1394878265462</v>
      </c>
      <c r="C588">
        <v>1613.31461446599</v>
      </c>
      <c r="D588">
        <v>0.619304953605948</v>
      </c>
      <c r="E588">
        <v>190.129865871876</v>
      </c>
      <c r="F588">
        <v>15.779652934369</v>
      </c>
      <c r="G588">
        <v>453.124681619963</v>
      </c>
      <c r="H588">
        <v>0.207334144893346</v>
      </c>
      <c r="I588">
        <v>0.156298034913934</v>
      </c>
      <c r="J588">
        <v>17.2343069109121</v>
      </c>
      <c r="K588">
        <v>2.92575113930462</v>
      </c>
    </row>
    <row r="589" spans="1:11">
      <c r="A589">
        <v>587</v>
      </c>
      <c r="B589">
        <v>57.1394876417599</v>
      </c>
      <c r="C589">
        <v>1613.31464907297</v>
      </c>
      <c r="D589">
        <v>0.619304954209646</v>
      </c>
      <c r="E589">
        <v>190.129869677338</v>
      </c>
      <c r="F589">
        <v>15.7796525958819</v>
      </c>
      <c r="G589">
        <v>453.12467219622</v>
      </c>
      <c r="H589">
        <v>0.207334144922957</v>
      </c>
      <c r="I589">
        <v>0.156298035285848</v>
      </c>
      <c r="J589">
        <v>17.2343069244154</v>
      </c>
      <c r="K589">
        <v>2.92575113930462</v>
      </c>
    </row>
    <row r="590" spans="1:11">
      <c r="A590">
        <v>588</v>
      </c>
      <c r="B590">
        <v>57.1395220814089</v>
      </c>
      <c r="C590">
        <v>1613.31487199988</v>
      </c>
      <c r="D590">
        <v>0.619304951802292</v>
      </c>
      <c r="E590">
        <v>190.129883590976</v>
      </c>
      <c r="F590">
        <v>15.7796504154587</v>
      </c>
      <c r="G590">
        <v>453.124653209991</v>
      </c>
      <c r="H590">
        <v>0.207334160422516</v>
      </c>
      <c r="I590">
        <v>0.156298036643545</v>
      </c>
      <c r="J590">
        <v>17.234308314565</v>
      </c>
      <c r="K590">
        <v>2.92575113930462</v>
      </c>
    </row>
    <row r="591" spans="1:11">
      <c r="A591">
        <v>589</v>
      </c>
      <c r="B591">
        <v>57.1395379058465</v>
      </c>
      <c r="C591">
        <v>1613.314981117</v>
      </c>
      <c r="D591">
        <v>0.619304950365678</v>
      </c>
      <c r="E591">
        <v>190.129890695938</v>
      </c>
      <c r="F591">
        <v>15.7796493481966</v>
      </c>
      <c r="G591">
        <v>453.124639884509</v>
      </c>
      <c r="H591">
        <v>0.20733416758456</v>
      </c>
      <c r="I591">
        <v>0.156298037334003</v>
      </c>
      <c r="J591">
        <v>17.2343089582643</v>
      </c>
      <c r="K591">
        <v>2.92575113930462</v>
      </c>
    </row>
    <row r="592" spans="1:11">
      <c r="A592">
        <v>590</v>
      </c>
      <c r="B592">
        <v>57.1395255738434</v>
      </c>
      <c r="C592">
        <v>1613.31504697679</v>
      </c>
      <c r="D592">
        <v>0.619304951988057</v>
      </c>
      <c r="E592">
        <v>190.129901484331</v>
      </c>
      <c r="F592">
        <v>15.7796487040295</v>
      </c>
      <c r="G592">
        <v>453.124599803438</v>
      </c>
      <c r="H592">
        <v>0.207334162521402</v>
      </c>
      <c r="I592">
        <v>0.156298038381461</v>
      </c>
      <c r="J592">
        <v>17.234308546613</v>
      </c>
      <c r="K592">
        <v>2.92575113930462</v>
      </c>
    </row>
    <row r="593" spans="1:11">
      <c r="A593">
        <v>591</v>
      </c>
      <c r="B593">
        <v>57.1395154520567</v>
      </c>
      <c r="C593">
        <v>1613.31517516157</v>
      </c>
      <c r="D593">
        <v>0.619304953467245</v>
      </c>
      <c r="E593">
        <v>190.129918338313</v>
      </c>
      <c r="F593">
        <v>15.779647450269</v>
      </c>
      <c r="G593">
        <v>453.124540001024</v>
      </c>
      <c r="H593">
        <v>0.207334158651157</v>
      </c>
      <c r="I593">
        <v>0.156298040015318</v>
      </c>
      <c r="J593">
        <v>17.2343082542804</v>
      </c>
      <c r="K593">
        <v>2.92575113930462</v>
      </c>
    </row>
    <row r="594" spans="1:11">
      <c r="A594">
        <v>592</v>
      </c>
      <c r="B594">
        <v>57.1395121146815</v>
      </c>
      <c r="C594">
        <v>1613.31475190223</v>
      </c>
      <c r="D594">
        <v>0.619304952272618</v>
      </c>
      <c r="E594">
        <v>190.129873550963</v>
      </c>
      <c r="F594">
        <v>15.7796515901203</v>
      </c>
      <c r="G594">
        <v>453.124677126533</v>
      </c>
      <c r="H594">
        <v>0.207334155745995</v>
      </c>
      <c r="I594">
        <v>0.15629803566646</v>
      </c>
      <c r="J594">
        <v>17.2343078785972</v>
      </c>
      <c r="K594">
        <v>2.92575113930462</v>
      </c>
    </row>
    <row r="595" spans="1:11">
      <c r="A595">
        <v>593</v>
      </c>
      <c r="B595">
        <v>57.1395382647181</v>
      </c>
      <c r="C595">
        <v>1613.31474444703</v>
      </c>
      <c r="D595">
        <v>0.619304949896214</v>
      </c>
      <c r="E595">
        <v>190.129865012304</v>
      </c>
      <c r="F595">
        <v>15.7796516630388</v>
      </c>
      <c r="G595">
        <v>453.124723345783</v>
      </c>
      <c r="H595">
        <v>0.207334166883567</v>
      </c>
      <c r="I595">
        <v>0.156298034844091</v>
      </c>
      <c r="J595">
        <v>17.2343088282157</v>
      </c>
      <c r="K595">
        <v>2.92575113930462</v>
      </c>
    </row>
    <row r="596" spans="1:11">
      <c r="A596">
        <v>594</v>
      </c>
      <c r="B596">
        <v>57.1395341324095</v>
      </c>
      <c r="C596">
        <v>1613.31497484361</v>
      </c>
      <c r="D596">
        <v>0.619304951107152</v>
      </c>
      <c r="E596">
        <v>190.129891153253</v>
      </c>
      <c r="F596">
        <v>15.7796494095559</v>
      </c>
      <c r="G596">
        <v>453.12463905553</v>
      </c>
      <c r="H596">
        <v>0.207334165921771</v>
      </c>
      <c r="I596">
        <v>0.156298037381209</v>
      </c>
      <c r="J596">
        <v>17.2343088151145</v>
      </c>
      <c r="K596">
        <v>2.92575113930462</v>
      </c>
    </row>
    <row r="597" spans="1:11">
      <c r="A597">
        <v>595</v>
      </c>
      <c r="B597">
        <v>57.1395399052816</v>
      </c>
      <c r="C597">
        <v>1613.31523417569</v>
      </c>
      <c r="D597">
        <v>0.619304951921442</v>
      </c>
      <c r="E597">
        <v>190.129917494064</v>
      </c>
      <c r="F597">
        <v>15.7796468730588</v>
      </c>
      <c r="G597">
        <v>453.124563132117</v>
      </c>
      <c r="H597">
        <v>0.207334169290159</v>
      </c>
      <c r="I597">
        <v>0.156298039941513</v>
      </c>
      <c r="J597">
        <v>17.2343091821219</v>
      </c>
      <c r="K597">
        <v>2.92575113930462</v>
      </c>
    </row>
    <row r="598" spans="1:11">
      <c r="A598">
        <v>596</v>
      </c>
      <c r="B598">
        <v>57.1395336344734</v>
      </c>
      <c r="C598">
        <v>1613.3148435088</v>
      </c>
      <c r="D598">
        <v>0.619304950877194</v>
      </c>
      <c r="E598">
        <v>190.129877100431</v>
      </c>
      <c r="F598">
        <v>15.7796506941267</v>
      </c>
      <c r="G598">
        <v>453.124683545609</v>
      </c>
      <c r="H598">
        <v>0.207334165244634</v>
      </c>
      <c r="I598">
        <v>0.156298036017849</v>
      </c>
      <c r="J598">
        <v>17.2343087180765</v>
      </c>
      <c r="K598">
        <v>2.92575113930462</v>
      </c>
    </row>
    <row r="599" spans="1:11">
      <c r="A599">
        <v>597</v>
      </c>
      <c r="B599">
        <v>57.1395491065665</v>
      </c>
      <c r="C599">
        <v>1613.31434022564</v>
      </c>
      <c r="D599">
        <v>0.619304947650292</v>
      </c>
      <c r="E599">
        <v>190.12981808638</v>
      </c>
      <c r="F599">
        <v>15.7796556166842</v>
      </c>
      <c r="G599">
        <v>453.124877980195</v>
      </c>
      <c r="H599">
        <v>0.207334170105096</v>
      </c>
      <c r="I599">
        <v>0.15629803029115</v>
      </c>
      <c r="J599">
        <v>17.2343089818469</v>
      </c>
      <c r="K599">
        <v>2.92575113930462</v>
      </c>
    </row>
    <row r="600" spans="1:11">
      <c r="A600">
        <v>598</v>
      </c>
      <c r="B600">
        <v>57.1395314566629</v>
      </c>
      <c r="C600">
        <v>1613.31453433969</v>
      </c>
      <c r="D600">
        <v>0.619304949820347</v>
      </c>
      <c r="E600">
        <v>190.129844305826</v>
      </c>
      <c r="F600">
        <v>15.7796537180756</v>
      </c>
      <c r="G600">
        <v>453.124783252513</v>
      </c>
      <c r="H600">
        <v>0.207334163237965</v>
      </c>
      <c r="I600">
        <v>0.156298032832675</v>
      </c>
      <c r="J600">
        <v>17.2343084533246</v>
      </c>
      <c r="K600">
        <v>2.92575113930462</v>
      </c>
    </row>
    <row r="601" spans="1:11">
      <c r="A601">
        <v>599</v>
      </c>
      <c r="B601">
        <v>57.1395180009382</v>
      </c>
      <c r="C601">
        <v>1613.3149131461</v>
      </c>
      <c r="D601">
        <v>0.61930495230481</v>
      </c>
      <c r="E601">
        <v>190.12988926554</v>
      </c>
      <c r="F601">
        <v>15.7796500130122</v>
      </c>
      <c r="G601">
        <v>453.124633963204</v>
      </c>
      <c r="H601">
        <v>0.207334158797631</v>
      </c>
      <c r="I601">
        <v>0.156298037195478</v>
      </c>
      <c r="J601">
        <v>17.2343081877665</v>
      </c>
      <c r="K601">
        <v>2.92575113930462</v>
      </c>
    </row>
    <row r="602" spans="1:11">
      <c r="A602">
        <v>600</v>
      </c>
      <c r="B602">
        <v>57.1395427479804</v>
      </c>
      <c r="C602">
        <v>1613.31501598513</v>
      </c>
      <c r="D602">
        <v>0.619304950269817</v>
      </c>
      <c r="E602">
        <v>190.129893045544</v>
      </c>
      <c r="F602">
        <v>15.7796490071554</v>
      </c>
      <c r="G602">
        <v>453.124637954946</v>
      </c>
      <c r="H602">
        <v>0.207334169757916</v>
      </c>
      <c r="I602">
        <v>0.15629803756527</v>
      </c>
      <c r="J602">
        <v>17.2343091547494</v>
      </c>
      <c r="K602">
        <v>2.92575113930462</v>
      </c>
    </row>
    <row r="603" spans="1:11">
      <c r="A603">
        <v>601</v>
      </c>
      <c r="B603">
        <v>57.139543996048</v>
      </c>
      <c r="C603">
        <v>1613.31522367337</v>
      </c>
      <c r="D603">
        <v>0.619304950338987</v>
      </c>
      <c r="E603">
        <v>190.129915132906</v>
      </c>
      <c r="F603">
        <v>15.7796469757808</v>
      </c>
      <c r="G603">
        <v>453.124567419639</v>
      </c>
      <c r="H603">
        <v>0.207334171024238</v>
      </c>
      <c r="I603">
        <v>0.156298039707472</v>
      </c>
      <c r="J603">
        <v>17.2343093246886</v>
      </c>
      <c r="K603">
        <v>2.92575113930462</v>
      </c>
    </row>
    <row r="604" spans="1:11">
      <c r="A604">
        <v>602</v>
      </c>
      <c r="B604">
        <v>57.1395476653645</v>
      </c>
      <c r="C604">
        <v>1613.31539413116</v>
      </c>
      <c r="D604">
        <v>0.619304951087691</v>
      </c>
      <c r="E604">
        <v>190.129932482817</v>
      </c>
      <c r="F604">
        <v>15.7796453085534</v>
      </c>
      <c r="G604">
        <v>453.124518038482</v>
      </c>
      <c r="H604">
        <v>0.20733417318581</v>
      </c>
      <c r="I604">
        <v>0.156298041394403</v>
      </c>
      <c r="J604">
        <v>17.2343095609649</v>
      </c>
      <c r="K604">
        <v>2.92575113930462</v>
      </c>
    </row>
    <row r="605" spans="1:11">
      <c r="A605">
        <v>603</v>
      </c>
      <c r="B605">
        <v>57.1395704146449</v>
      </c>
      <c r="C605">
        <v>1613.31456878145</v>
      </c>
      <c r="D605">
        <v>0.619304945988813</v>
      </c>
      <c r="E605">
        <v>190.129836481261</v>
      </c>
      <c r="F605">
        <v>15.7796533812045</v>
      </c>
      <c r="G605">
        <v>453.124832451426</v>
      </c>
      <c r="H605">
        <v>0.207334180034227</v>
      </c>
      <c r="I605">
        <v>0.156298032077844</v>
      </c>
      <c r="J605">
        <v>17.2343098975325</v>
      </c>
      <c r="K605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22.0395695124382</v>
      </c>
    </row>
    <row r="2" spans="1:6">
      <c r="B2" t="s">
        <v>32</v>
      </c>
      <c r="C2">
        <v>15.5147012856638</v>
      </c>
    </row>
    <row r="3" spans="1:6">
      <c r="B3" t="s">
        <v>33</v>
      </c>
      <c r="C3">
        <v>10.1696206894182</v>
      </c>
    </row>
    <row r="4" spans="1:6">
      <c r="B4" t="s">
        <v>34</v>
      </c>
      <c r="C4">
        <v>10.6778786424272</v>
      </c>
    </row>
    <row r="5" spans="1:6">
      <c r="B5" t="s">
        <v>35</v>
      </c>
      <c r="C5">
        <v>76.4416488487935</v>
      </c>
    </row>
    <row r="6" spans="1:6">
      <c r="B6" t="s">
        <v>36</v>
      </c>
      <c r="C6">
        <v>48.0333715070159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8.98833892979323</v>
      </c>
      <c r="E9">
        <v>10.1696206894182</v>
      </c>
      <c r="F9">
        <v>0</v>
      </c>
    </row>
    <row r="10" spans="1:6">
      <c r="B10" t="s">
        <v>40</v>
      </c>
      <c r="C10">
        <v>0</v>
      </c>
      <c r="D10">
        <v>9.06945117242853</v>
      </c>
      <c r="E10">
        <v>9.91956489691222</v>
      </c>
      <c r="F10">
        <v>0.34481778841445</v>
      </c>
    </row>
    <row r="11" spans="1:6">
      <c r="B11" t="s">
        <v>41</v>
      </c>
      <c r="C11">
        <v>0</v>
      </c>
      <c r="D11">
        <v>0.0811122426352981</v>
      </c>
      <c r="E11">
        <v>8.73828313728724</v>
      </c>
      <c r="F11">
        <v>10.5144384778327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21.994044271753</v>
      </c>
    </row>
    <row r="16" spans="1:6">
      <c r="B16" t="s">
        <v>50</v>
      </c>
      <c r="C16">
        <v>15.506015152788</v>
      </c>
    </row>
    <row r="17" spans="1:6">
      <c r="B17" t="s">
        <v>51</v>
      </c>
      <c r="C17">
        <v>10.239125226827</v>
      </c>
    </row>
    <row r="18" spans="1:6">
      <c r="B18" t="s">
        <v>52</v>
      </c>
      <c r="C18">
        <v>10.6617914282736</v>
      </c>
    </row>
    <row r="19" spans="1:6">
      <c r="B19" t="s">
        <v>53</v>
      </c>
      <c r="C19">
        <v>76.9640912883163</v>
      </c>
    </row>
    <row r="20" spans="1:6">
      <c r="B20" t="s">
        <v>54</v>
      </c>
      <c r="C20">
        <v>48.2794674974389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9.01844597419655</v>
      </c>
      <c r="E23">
        <v>10.239125226827</v>
      </c>
      <c r="F23">
        <v>1.77635683940025e-15</v>
      </c>
    </row>
    <row r="24" spans="1:6">
      <c r="B24" t="s">
        <v>40</v>
      </c>
      <c r="C24">
        <v>0</v>
      </c>
      <c r="D24">
        <v>9.09396111629979</v>
      </c>
      <c r="E24">
        <v>10.006105418599</v>
      </c>
      <c r="F24">
        <v>0.321304249819788</v>
      </c>
    </row>
    <row r="25" spans="1:6">
      <c r="B25" t="s">
        <v>41</v>
      </c>
      <c r="C25">
        <v>0</v>
      </c>
      <c r="D25">
        <v>0.0755151421032404</v>
      </c>
      <c r="E25">
        <v>8.78542616596854</v>
      </c>
      <c r="F25">
        <v>10.5604294766468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1.73487168097731e-16</v>
      </c>
    </row>
    <row r="29" spans="1:6">
      <c r="A29" t="s">
        <v>60</v>
      </c>
      <c r="B29" t="s">
        <v>61</v>
      </c>
      <c r="C29">
        <v>22.0039279588601</v>
      </c>
    </row>
    <row r="30" spans="1:6">
      <c r="B30" t="s">
        <v>62</v>
      </c>
      <c r="C30">
        <v>15.503420094063</v>
      </c>
    </row>
    <row r="31" spans="1:6">
      <c r="B31" t="s">
        <v>63</v>
      </c>
      <c r="C31">
        <v>10.2706228026352</v>
      </c>
    </row>
    <row r="32" spans="1:6">
      <c r="B32" t="s">
        <v>64</v>
      </c>
      <c r="C32">
        <v>10.6683680646335</v>
      </c>
    </row>
    <row r="33" spans="1:6">
      <c r="B33" t="s">
        <v>65</v>
      </c>
      <c r="C33">
        <v>77.2008480664747</v>
      </c>
    </row>
    <row r="34" spans="1:6">
      <c r="B34" t="s">
        <v>66</v>
      </c>
      <c r="C34">
        <v>48.3669273522541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9.02292278584227</v>
      </c>
      <c r="E37">
        <v>10.2706228026352</v>
      </c>
      <c r="F37">
        <v>0</v>
      </c>
    </row>
    <row r="38" spans="1:6">
      <c r="B38" t="s">
        <v>40</v>
      </c>
      <c r="C38">
        <v>0</v>
      </c>
      <c r="D38">
        <v>9.09411582554217</v>
      </c>
      <c r="E38">
        <v>10.0508381594859</v>
      </c>
      <c r="F38">
        <v>0.303111542549648</v>
      </c>
    </row>
    <row r="39" spans="1:6">
      <c r="B39" t="s">
        <v>41</v>
      </c>
      <c r="C39">
        <v>0</v>
      </c>
      <c r="D39">
        <v>0.0711930396998975</v>
      </c>
      <c r="E39">
        <v>8.80313814269292</v>
      </c>
      <c r="F39">
        <v>10.5737343451849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22.0459642757502</v>
      </c>
    </row>
    <row r="44" spans="1:6">
      <c r="B44" t="s">
        <v>74</v>
      </c>
      <c r="C44">
        <v>15.5046003003014</v>
      </c>
    </row>
    <row r="45" spans="1:6">
      <c r="B45" t="s">
        <v>75</v>
      </c>
      <c r="C45">
        <v>10.277507982984</v>
      </c>
    </row>
    <row r="46" spans="1:6">
      <c r="B46" t="s">
        <v>76</v>
      </c>
      <c r="C46">
        <v>10.6879352963929</v>
      </c>
    </row>
    <row r="47" spans="1:6">
      <c r="B47" t="s">
        <v>77</v>
      </c>
      <c r="C47">
        <v>77.2526016720963</v>
      </c>
    </row>
    <row r="48" spans="1:6">
      <c r="B48" t="s">
        <v>78</v>
      </c>
      <c r="C48">
        <v>48.3546284827822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9.01193656887018</v>
      </c>
      <c r="E51">
        <v>10.277507982984</v>
      </c>
      <c r="F51">
        <v>3.5527136788005e-15</v>
      </c>
    </row>
    <row r="52" spans="1:6">
      <c r="B52" t="s">
        <v>40</v>
      </c>
      <c r="C52">
        <v>0</v>
      </c>
      <c r="D52">
        <v>9.07985299008286</v>
      </c>
      <c r="E52">
        <v>10.0678069578622</v>
      </c>
      <c r="F52">
        <v>0.289299196378586</v>
      </c>
    </row>
    <row r="53" spans="1:6">
      <c r="B53" t="s">
        <v>41</v>
      </c>
      <c r="C53">
        <v>0</v>
      </c>
      <c r="D53">
        <v>0.0679164212126844</v>
      </c>
      <c r="E53">
        <v>8.80223554374836</v>
      </c>
      <c r="F53">
        <v>10.5668071793626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3.45678513184575e-16</v>
      </c>
    </row>
    <row r="57" spans="1:6">
      <c r="A57" t="s">
        <v>84</v>
      </c>
      <c r="B57" t="s">
        <v>85</v>
      </c>
      <c r="C57">
        <v>22.0185899823115</v>
      </c>
    </row>
    <row r="58" spans="1:6">
      <c r="B58" t="s">
        <v>86</v>
      </c>
      <c r="C58">
        <v>15.500384969159</v>
      </c>
    </row>
    <row r="59" spans="1:6">
      <c r="B59" t="s">
        <v>87</v>
      </c>
      <c r="C59">
        <v>10.3090195061279</v>
      </c>
    </row>
    <row r="60" spans="1:6">
      <c r="B60" t="s">
        <v>88</v>
      </c>
      <c r="C60">
        <v>10.6775671505158</v>
      </c>
    </row>
    <row r="61" spans="1:6">
      <c r="B61" t="s">
        <v>89</v>
      </c>
      <c r="C61">
        <v>77.489463287728</v>
      </c>
    </row>
    <row r="62" spans="1:6">
      <c r="B62" t="s">
        <v>90</v>
      </c>
      <c r="C62">
        <v>48.4712102228731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9.02751001494778</v>
      </c>
      <c r="E65">
        <v>10.3090195061279</v>
      </c>
      <c r="F65">
        <v>0</v>
      </c>
    </row>
    <row r="66" spans="1:6">
      <c r="B66" t="s">
        <v>40</v>
      </c>
      <c r="C66">
        <v>0</v>
      </c>
      <c r="D66">
        <v>9.09328962563832</v>
      </c>
      <c r="E66">
        <v>10.1058316518129</v>
      </c>
      <c r="F66">
        <v>0.280291783401385</v>
      </c>
    </row>
    <row r="67" spans="1:6">
      <c r="B67" t="s">
        <v>41</v>
      </c>
      <c r="C67">
        <v>0</v>
      </c>
      <c r="D67">
        <v>0.0657796106905409</v>
      </c>
      <c r="E67">
        <v>8.82432216063279</v>
      </c>
      <c r="F67">
        <v>10.5893112895293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21.9457209102681</v>
      </c>
    </row>
    <row r="72" spans="1:6">
      <c r="B72" t="s">
        <v>98</v>
      </c>
      <c r="C72">
        <v>15.4927452730157</v>
      </c>
    </row>
    <row r="73" spans="1:6">
      <c r="B73" t="s">
        <v>99</v>
      </c>
      <c r="C73">
        <v>10.3554212750171</v>
      </c>
    </row>
    <row r="74" spans="1:6">
      <c r="B74" t="s">
        <v>100</v>
      </c>
      <c r="C74">
        <v>10.6474782832386</v>
      </c>
    </row>
    <row r="75" spans="1:6">
      <c r="B75" t="s">
        <v>101</v>
      </c>
      <c r="C75">
        <v>77.8382499172121</v>
      </c>
    </row>
    <row r="76" spans="1:6">
      <c r="B76" t="s">
        <v>102</v>
      </c>
      <c r="C76">
        <v>48.6687306416485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9.06029172611737</v>
      </c>
      <c r="E79">
        <v>10.3554212750171</v>
      </c>
      <c r="F79">
        <v>0</v>
      </c>
    </row>
    <row r="80" spans="1:6">
      <c r="B80" t="s">
        <v>40</v>
      </c>
      <c r="C80">
        <v>0</v>
      </c>
      <c r="D80">
        <v>9.12484742784813</v>
      </c>
      <c r="E80">
        <v>10.1559007869495</v>
      </c>
      <c r="F80">
        <v>0.275136737884618</v>
      </c>
    </row>
    <row r="81" spans="1:6">
      <c r="B81" t="s">
        <v>41</v>
      </c>
      <c r="C81">
        <v>0</v>
      </c>
      <c r="D81">
        <v>0.0645557017307543</v>
      </c>
      <c r="E81">
        <v>8.86077123804972</v>
      </c>
      <c r="F81">
        <v>10.6305580129017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21.9089320454111</v>
      </c>
    </row>
    <row r="86" spans="1:6">
      <c r="B86" t="s">
        <v>110</v>
      </c>
      <c r="C86">
        <v>15.488867444615</v>
      </c>
    </row>
    <row r="87" spans="1:6">
      <c r="B87" t="s">
        <v>111</v>
      </c>
      <c r="C87">
        <v>10.3790750144287</v>
      </c>
    </row>
    <row r="88" spans="1:6">
      <c r="B88" t="s">
        <v>112</v>
      </c>
      <c r="C88">
        <v>10.6322905659097</v>
      </c>
    </row>
    <row r="89" spans="1:6">
      <c r="B89" t="s">
        <v>113</v>
      </c>
      <c r="C89">
        <v>78.0160471917887</v>
      </c>
    </row>
    <row r="90" spans="1:6">
      <c r="B90" t="s">
        <v>114</v>
      </c>
      <c r="C90">
        <v>48.7691439701732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9.07691078396233</v>
      </c>
      <c r="E93">
        <v>10.3790750144287</v>
      </c>
      <c r="F93">
        <v>1.77635683940025e-15</v>
      </c>
    </row>
    <row r="94" spans="1:6">
      <c r="B94" t="s">
        <v>40</v>
      </c>
      <c r="C94">
        <v>0</v>
      </c>
      <c r="D94">
        <v>9.14083270746234</v>
      </c>
      <c r="E94">
        <v>10.1814564108423</v>
      </c>
      <c r="F94">
        <v>0.272466136716436</v>
      </c>
    </row>
    <row r="95" spans="1:6">
      <c r="B95" t="s">
        <v>41</v>
      </c>
      <c r="C95">
        <v>0</v>
      </c>
      <c r="D95">
        <v>0.0639219235000074</v>
      </c>
      <c r="E95">
        <v>8.87929218037599</v>
      </c>
      <c r="F95">
        <v>10.6515411511451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1.71147894868359e-16</v>
      </c>
    </row>
    <row r="99" spans="1:6">
      <c r="A99" t="s">
        <v>120</v>
      </c>
      <c r="B99" t="s">
        <v>121</v>
      </c>
      <c r="C99">
        <v>21.9093193859783</v>
      </c>
    </row>
    <row r="100" spans="1:6">
      <c r="B100" t="s">
        <v>122</v>
      </c>
      <c r="C100">
        <v>15.4888480868697</v>
      </c>
    </row>
    <row r="101" spans="1:6">
      <c r="B101" t="s">
        <v>123</v>
      </c>
      <c r="C101">
        <v>10.3795787610888</v>
      </c>
    </row>
    <row r="102" spans="1:6">
      <c r="B102" t="s">
        <v>124</v>
      </c>
      <c r="C102">
        <v>10.6324918285915</v>
      </c>
    </row>
    <row r="103" spans="1:6">
      <c r="B103" t="s">
        <v>125</v>
      </c>
      <c r="C103">
        <v>78.0198336875174</v>
      </c>
    </row>
    <row r="104" spans="1:6">
      <c r="B104" t="s">
        <v>126</v>
      </c>
      <c r="C104">
        <v>48.7700937762241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9.07683643675543</v>
      </c>
      <c r="E107">
        <v>10.3795787610888</v>
      </c>
      <c r="F107">
        <v>0</v>
      </c>
    </row>
    <row r="108" spans="1:6">
      <c r="B108" t="s">
        <v>40</v>
      </c>
      <c r="C108">
        <v>0</v>
      </c>
      <c r="D108">
        <v>9.14067584269335</v>
      </c>
      <c r="E108">
        <v>10.1822137545471</v>
      </c>
      <c r="F108">
        <v>0.272117699200477</v>
      </c>
    </row>
    <row r="109" spans="1:6">
      <c r="B109" t="s">
        <v>41</v>
      </c>
      <c r="C109">
        <v>0</v>
      </c>
      <c r="D109">
        <v>0.0638394059379219</v>
      </c>
      <c r="E109">
        <v>8.87947143021373</v>
      </c>
      <c r="F109">
        <v>10.6516964602893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21.9061115492615</v>
      </c>
    </row>
    <row r="114" spans="1:6">
      <c r="B114" t="s">
        <v>134</v>
      </c>
      <c r="C114">
        <v>15.4890387612774</v>
      </c>
    </row>
    <row r="115" spans="1:6">
      <c r="B115" t="s">
        <v>135</v>
      </c>
      <c r="C115">
        <v>10.3762421450624</v>
      </c>
    </row>
    <row r="116" spans="1:6">
      <c r="B116" t="s">
        <v>136</v>
      </c>
      <c r="C116">
        <v>10.6308042104115</v>
      </c>
    </row>
    <row r="117" spans="1:6">
      <c r="B117" t="s">
        <v>137</v>
      </c>
      <c r="C117">
        <v>77.9947534570524</v>
      </c>
    </row>
    <row r="118" spans="1:6">
      <c r="B118" t="s">
        <v>138</v>
      </c>
      <c r="C118">
        <v>48.7622820713724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9.07694346804552</v>
      </c>
      <c r="E121">
        <v>10.3762421450624</v>
      </c>
      <c r="F121">
        <v>1.77635683940025e-15</v>
      </c>
    </row>
    <row r="122" spans="1:6">
      <c r="B122" t="s">
        <v>40</v>
      </c>
      <c r="C122">
        <v>0</v>
      </c>
      <c r="D122">
        <v>9.14136752999907</v>
      </c>
      <c r="E122">
        <v>10.1770799204714</v>
      </c>
      <c r="F122">
        <v>0.274585825384736</v>
      </c>
    </row>
    <row r="123" spans="1:6">
      <c r="B123" t="s">
        <v>41</v>
      </c>
      <c r="C123">
        <v>0</v>
      </c>
      <c r="D123">
        <v>0.064424061953548</v>
      </c>
      <c r="E123">
        <v>8.8777812434545</v>
      </c>
      <c r="F123">
        <v>10.6508279704471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1.7119462080456e-16</v>
      </c>
    </row>
    <row r="127" spans="1:6">
      <c r="A127" t="s">
        <v>144</v>
      </c>
      <c r="B127" t="s">
        <v>145</v>
      </c>
      <c r="C127">
        <v>21.998841170296</v>
      </c>
    </row>
    <row r="128" spans="1:6">
      <c r="B128" t="s">
        <v>146</v>
      </c>
      <c r="C128">
        <v>15.4858095924648</v>
      </c>
    </row>
    <row r="129" spans="1:6">
      <c r="B129" t="s">
        <v>147</v>
      </c>
      <c r="C129">
        <v>10.3218737774238</v>
      </c>
    </row>
    <row r="130" spans="1:6">
      <c r="B130" t="s">
        <v>148</v>
      </c>
      <c r="C130">
        <v>10.678031080178</v>
      </c>
    </row>
    <row r="131" spans="1:6">
      <c r="B131" t="s">
        <v>149</v>
      </c>
      <c r="C131">
        <v>77.5860845603019</v>
      </c>
    </row>
    <row r="132" spans="1:6">
      <c r="B132" t="s">
        <v>150</v>
      </c>
      <c r="C132">
        <v>48.5243311333952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9.03609913907926</v>
      </c>
      <c r="E135">
        <v>10.3218737774238</v>
      </c>
      <c r="F135">
        <v>1.77635683940025e-15</v>
      </c>
    </row>
    <row r="136" spans="1:6">
      <c r="B136" t="s">
        <v>40</v>
      </c>
      <c r="C136">
        <v>0</v>
      </c>
      <c r="D136">
        <v>9.10151124785192</v>
      </c>
      <c r="E136">
        <v>10.321675232912</v>
      </c>
      <c r="F136">
        <v>0.278743580832437</v>
      </c>
    </row>
    <row r="137" spans="1:6">
      <c r="B137" t="s">
        <v>41</v>
      </c>
      <c r="C137">
        <v>0</v>
      </c>
      <c r="D137">
        <v>0.0654121087726579</v>
      </c>
      <c r="E137">
        <v>9.03590059456751</v>
      </c>
      <c r="F137">
        <v>10.6006173582562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1.72096353598659e-16</v>
      </c>
    </row>
    <row r="141" spans="1:6">
      <c r="A141" t="s">
        <v>156</v>
      </c>
      <c r="B141" t="s">
        <v>157</v>
      </c>
      <c r="C141">
        <v>21.9771276841182</v>
      </c>
    </row>
    <row r="142" spans="1:6">
      <c r="B142" t="s">
        <v>158</v>
      </c>
      <c r="C142">
        <v>15.4855763199709</v>
      </c>
    </row>
    <row r="143" spans="1:6">
      <c r="B143" t="s">
        <v>159</v>
      </c>
      <c r="C143">
        <v>10.3089993199355</v>
      </c>
    </row>
    <row r="144" spans="1:6">
      <c r="B144" t="s">
        <v>160</v>
      </c>
      <c r="C144">
        <v>10.6676522512918</v>
      </c>
    </row>
    <row r="145" spans="1:6">
      <c r="B145" t="s">
        <v>161</v>
      </c>
      <c r="C145">
        <v>77.4893115548487</v>
      </c>
    </row>
    <row r="146" spans="1:6">
      <c r="B146" t="s">
        <v>162</v>
      </c>
      <c r="C146">
        <v>48.5022546144583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9.03951018990991</v>
      </c>
      <c r="E149">
        <v>10.3089993199355</v>
      </c>
      <c r="F149">
        <v>-1.77635683940025e-15</v>
      </c>
    </row>
    <row r="150" spans="1:6">
      <c r="B150" t="s">
        <v>40</v>
      </c>
      <c r="C150">
        <v>0</v>
      </c>
      <c r="D150">
        <v>9.10772245423778</v>
      </c>
      <c r="E150">
        <v>10.3087263142209</v>
      </c>
      <c r="F150">
        <v>0.290555234678166</v>
      </c>
    </row>
    <row r="151" spans="1:6">
      <c r="B151" t="s">
        <v>41</v>
      </c>
      <c r="C151">
        <v>0</v>
      </c>
      <c r="D151">
        <v>0.0682122643278736</v>
      </c>
      <c r="E151">
        <v>9.03923718419524</v>
      </c>
      <c r="F151">
        <v>10.5995545546137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-1.72311277193038e-16</v>
      </c>
    </row>
    <row r="155" spans="1:6">
      <c r="A155" t="s">
        <v>168</v>
      </c>
      <c r="B155" t="s">
        <v>169</v>
      </c>
      <c r="C155">
        <v>21.9403678696041</v>
      </c>
    </row>
    <row r="156" spans="1:6">
      <c r="B156" t="s">
        <v>170</v>
      </c>
      <c r="C156">
        <v>15.4851118357571</v>
      </c>
    </row>
    <row r="157" spans="1:6">
      <c r="B157" t="s">
        <v>171</v>
      </c>
      <c r="C157">
        <v>10.2879899838759</v>
      </c>
    </row>
    <row r="158" spans="1:6">
      <c r="B158" t="s">
        <v>172</v>
      </c>
      <c r="C158">
        <v>10.650128560198</v>
      </c>
    </row>
    <row r="159" spans="1:6">
      <c r="B159" t="s">
        <v>173</v>
      </c>
      <c r="C159">
        <v>77.3313913788004</v>
      </c>
    </row>
    <row r="160" spans="1:6">
      <c r="B160" t="s">
        <v>174</v>
      </c>
      <c r="C160">
        <v>48.4675059395108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9.04554343104528</v>
      </c>
      <c r="E163">
        <v>10.2879899838759</v>
      </c>
      <c r="F163">
        <v>1.77635683940025e-15</v>
      </c>
    </row>
    <row r="164" spans="1:15">
      <c r="B164" t="s">
        <v>40</v>
      </c>
      <c r="C164">
        <v>0</v>
      </c>
      <c r="D164">
        <v>9.11841370075058</v>
      </c>
      <c r="E164">
        <v>10.2875736048433</v>
      </c>
      <c r="F164">
        <v>0.310182776542003</v>
      </c>
    </row>
    <row r="165" spans="1:15">
      <c r="B165" t="s">
        <v>41</v>
      </c>
      <c r="C165">
        <v>0</v>
      </c>
      <c r="D165">
        <v>0.0728702697052943</v>
      </c>
      <c r="E165">
        <v>9.04512705201265</v>
      </c>
      <c r="F165">
        <v>10.5981727604179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1.72663157933113e-16</v>
      </c>
    </row>
    <row r="169" spans="1:15">
      <c r="A169" t="s">
        <v>180</v>
      </c>
      <c r="B169" t="s">
        <v>181</v>
      </c>
      <c r="C169">
        <v>113.14276857566</v>
      </c>
    </row>
    <row r="170" spans="1:15">
      <c r="B170" t="s">
        <v>182</v>
      </c>
      <c r="C170">
        <v>20.0035692889778</v>
      </c>
    </row>
    <row r="171" spans="1:15">
      <c r="B171" t="s">
        <v>183</v>
      </c>
      <c r="C171">
        <v>24.496559647699</v>
      </c>
    </row>
    <row r="172" spans="1:15">
      <c r="B172" t="s">
        <v>184</v>
      </c>
      <c r="C172">
        <v>62.2174191191984</v>
      </c>
    </row>
    <row r="173" spans="1:15">
      <c r="B173" t="s">
        <v>185</v>
      </c>
      <c r="C173">
        <v>269.462156124689</v>
      </c>
    </row>
    <row r="174" spans="1:15">
      <c r="B174" t="s">
        <v>186</v>
      </c>
      <c r="C174">
        <v>163.991701375047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6.46919442399857</v>
      </c>
      <c r="E177">
        <v>11.744065207165</v>
      </c>
      <c r="F177">
        <v>15.9811347437143</v>
      </c>
      <c r="G177">
        <v>19.2926677664778</v>
      </c>
      <c r="H177">
        <v>21.7577586908533</v>
      </c>
      <c r="I177">
        <v>23.4293261005765</v>
      </c>
      <c r="J177">
        <v>24.3384124793786</v>
      </c>
      <c r="K177">
        <v>24.496559647699</v>
      </c>
      <c r="L177">
        <v>23.8966535651782</v>
      </c>
      <c r="M177">
        <v>18.8040677109935</v>
      </c>
      <c r="N177">
        <v>10.9473584149145</v>
      </c>
      <c r="O177">
        <v>-5.32907051820075e-15</v>
      </c>
    </row>
    <row r="178" spans="2:15">
      <c r="B178" t="s">
        <v>40</v>
      </c>
      <c r="C178">
        <v>0</v>
      </c>
      <c r="D178">
        <v>6.50489541092484</v>
      </c>
      <c r="E178">
        <v>5.93034493076724</v>
      </c>
      <c r="F178">
        <v>5.42916968815702</v>
      </c>
      <c r="G178">
        <v>4.98082762122596</v>
      </c>
      <c r="H178">
        <v>4.56981940429789</v>
      </c>
      <c r="I178">
        <v>4.18380655110876</v>
      </c>
      <c r="J178">
        <v>3.81240710784609</v>
      </c>
      <c r="K178">
        <v>3.4463431469166</v>
      </c>
      <c r="L178">
        <v>3.07672635670598</v>
      </c>
      <c r="M178">
        <v>3.25596148036329</v>
      </c>
      <c r="N178">
        <v>1.84252081943089</v>
      </c>
      <c r="O178">
        <v>0.256514341101633</v>
      </c>
    </row>
    <row r="179" spans="2:15">
      <c r="B179" t="s">
        <v>41</v>
      </c>
      <c r="C179">
        <v>0</v>
      </c>
      <c r="D179">
        <v>0.0357009869262694</v>
      </c>
      <c r="E179">
        <v>0.655474147600853</v>
      </c>
      <c r="F179">
        <v>1.19210015160764</v>
      </c>
      <c r="G179">
        <v>1.66929459846251</v>
      </c>
      <c r="H179">
        <v>2.10472847992239</v>
      </c>
      <c r="I179">
        <v>2.51223914138558</v>
      </c>
      <c r="J179">
        <v>2.90332072904398</v>
      </c>
      <c r="K179">
        <v>3.28819597859617</v>
      </c>
      <c r="L179">
        <v>3.67663243922679</v>
      </c>
      <c r="M179">
        <v>8.34854733454802</v>
      </c>
      <c r="N179">
        <v>9.69923011550986</v>
      </c>
      <c r="O179">
        <v>11.2038727560161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-2.17543630405314e-16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22.0395695124382</v>
      </c>
      <c r="C2">
        <v>15.5147012856638</v>
      </c>
      <c r="D2">
        <v>10.1696206894182</v>
      </c>
      <c r="E2">
        <v>10.6778786424272</v>
      </c>
      <c r="F2">
        <v>76.4416488487935</v>
      </c>
      <c r="G2">
        <v>48.0333715070159</v>
      </c>
      <c r="H2">
        <v>0.628366502167281</v>
      </c>
    </row>
    <row r="3" spans="1:8">
      <c r="A3" t="s">
        <v>56</v>
      </c>
      <c r="B3">
        <v>21.994044271753</v>
      </c>
      <c r="C3">
        <v>15.506015152788</v>
      </c>
      <c r="D3">
        <v>10.239125226827</v>
      </c>
      <c r="E3">
        <v>10.6617914282736</v>
      </c>
      <c r="F3">
        <v>76.9640912883163</v>
      </c>
      <c r="G3">
        <v>48.2794674974389</v>
      </c>
      <c r="H3">
        <v>0.627298610160659</v>
      </c>
    </row>
    <row r="4" spans="1:8">
      <c r="A4" t="s">
        <v>68</v>
      </c>
      <c r="B4">
        <v>22.0039279588601</v>
      </c>
      <c r="C4">
        <v>15.503420094063</v>
      </c>
      <c r="D4">
        <v>10.2706228026352</v>
      </c>
      <c r="E4">
        <v>10.6683680646335</v>
      </c>
      <c r="F4">
        <v>77.2008480664747</v>
      </c>
      <c r="G4">
        <v>48.3669273522541</v>
      </c>
      <c r="H4">
        <v>0.626507720622541</v>
      </c>
    </row>
    <row r="5" spans="1:8">
      <c r="A5" t="s">
        <v>80</v>
      </c>
      <c r="B5">
        <v>22.0459642757502</v>
      </c>
      <c r="C5">
        <v>15.5046003003014</v>
      </c>
      <c r="D5">
        <v>10.277507982984</v>
      </c>
      <c r="E5">
        <v>10.6879352963929</v>
      </c>
      <c r="F5">
        <v>77.2526016720963</v>
      </c>
      <c r="G5">
        <v>48.3546284827822</v>
      </c>
      <c r="H5">
        <v>0.625928802864485</v>
      </c>
    </row>
    <row r="6" spans="1:8">
      <c r="A6" t="s">
        <v>92</v>
      </c>
      <c r="B6">
        <v>22.0185899823115</v>
      </c>
      <c r="C6">
        <v>15.500384969159</v>
      </c>
      <c r="D6">
        <v>10.3090195061279</v>
      </c>
      <c r="E6">
        <v>10.6775671505158</v>
      </c>
      <c r="F6">
        <v>77.489463287728</v>
      </c>
      <c r="G6">
        <v>48.4712102228731</v>
      </c>
      <c r="H6">
        <v>0.625520014803735</v>
      </c>
    </row>
    <row r="7" spans="1:8">
      <c r="A7" t="s">
        <v>104</v>
      </c>
      <c r="B7">
        <v>21.9457209102681</v>
      </c>
      <c r="C7">
        <v>15.4927452730157</v>
      </c>
      <c r="D7">
        <v>10.3554212750171</v>
      </c>
      <c r="E7">
        <v>10.6474782832386</v>
      </c>
      <c r="F7">
        <v>77.8382499172121</v>
      </c>
      <c r="G7">
        <v>48.6687306416485</v>
      </c>
      <c r="H7">
        <v>0.625254687681339</v>
      </c>
    </row>
    <row r="8" spans="1:8">
      <c r="A8" t="s">
        <v>116</v>
      </c>
      <c r="B8">
        <v>21.9089320454111</v>
      </c>
      <c r="C8">
        <v>15.488867444615</v>
      </c>
      <c r="D8">
        <v>10.3790750144287</v>
      </c>
      <c r="E8">
        <v>10.6322905659097</v>
      </c>
      <c r="F8">
        <v>78.0160471917887</v>
      </c>
      <c r="G8">
        <v>48.7691439701732</v>
      </c>
      <c r="H8">
        <v>0.625116828212058</v>
      </c>
    </row>
    <row r="9" spans="1:8">
      <c r="A9" t="s">
        <v>128</v>
      </c>
      <c r="B9">
        <v>21.9093193859783</v>
      </c>
      <c r="C9">
        <v>15.4888480868697</v>
      </c>
      <c r="D9">
        <v>10.3795787610888</v>
      </c>
      <c r="E9">
        <v>10.6324918285915</v>
      </c>
      <c r="F9">
        <v>78.0198336875174</v>
      </c>
      <c r="G9">
        <v>48.7700937762241</v>
      </c>
      <c r="H9">
        <v>0.625098663649509</v>
      </c>
    </row>
    <row r="10" spans="1:8">
      <c r="A10" t="s">
        <v>140</v>
      </c>
      <c r="B10">
        <v>21.9061115492615</v>
      </c>
      <c r="C10">
        <v>15.4890387612774</v>
      </c>
      <c r="D10">
        <v>10.3762421450624</v>
      </c>
      <c r="E10">
        <v>10.6308042104115</v>
      </c>
      <c r="F10">
        <v>77.9947534570524</v>
      </c>
      <c r="G10">
        <v>48.7622820713724</v>
      </c>
      <c r="H10">
        <v>0.625199515480527</v>
      </c>
    </row>
    <row r="11" spans="1:8">
      <c r="A11" t="s">
        <v>152</v>
      </c>
      <c r="B11">
        <v>21.998841170296</v>
      </c>
      <c r="C11">
        <v>15.4858095924648</v>
      </c>
      <c r="D11">
        <v>10.3218737774238</v>
      </c>
      <c r="E11">
        <v>10.678031080178</v>
      </c>
      <c r="F11">
        <v>77.5860845603019</v>
      </c>
      <c r="G11">
        <v>48.5243311333952</v>
      </c>
      <c r="H11">
        <v>0.625425698543671</v>
      </c>
    </row>
    <row r="12" spans="1:8">
      <c r="A12" t="s">
        <v>164</v>
      </c>
      <c r="B12">
        <v>21.9771276841182</v>
      </c>
      <c r="C12">
        <v>15.4855763199709</v>
      </c>
      <c r="D12">
        <v>10.3089993199355</v>
      </c>
      <c r="E12">
        <v>10.6676522512918</v>
      </c>
      <c r="F12">
        <v>77.4893115548487</v>
      </c>
      <c r="G12">
        <v>48.5022546144583</v>
      </c>
      <c r="H12">
        <v>0.625921867690453</v>
      </c>
    </row>
    <row r="13" spans="1:8">
      <c r="A13" t="s">
        <v>176</v>
      </c>
      <c r="B13">
        <v>21.9403678696041</v>
      </c>
      <c r="C13">
        <v>15.4851118357571</v>
      </c>
      <c r="D13">
        <v>10.2879899838759</v>
      </c>
      <c r="E13">
        <v>10.650128560198</v>
      </c>
      <c r="F13">
        <v>77.3313913788004</v>
      </c>
      <c r="G13">
        <v>48.4675059395108</v>
      </c>
      <c r="H13">
        <v>0.62675072923617</v>
      </c>
    </row>
    <row r="14" spans="1:8">
      <c r="A14" t="s">
        <v>188</v>
      </c>
      <c r="B14">
        <v>113.14276857566</v>
      </c>
      <c r="C14">
        <v>20.0035692889778</v>
      </c>
      <c r="D14">
        <v>24.496559647699</v>
      </c>
      <c r="E14">
        <v>62.2174191191984</v>
      </c>
      <c r="F14">
        <v>269.462156124689</v>
      </c>
      <c r="G14">
        <v>163.991701375047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2015-05-24T20:41:29Z</dcterms:created>
  <dcterms:modified xsi:type="dcterms:W3CDTF">2015-05-24T20:41:29Z</dcterms:modified>
</cp:coreProperties>
</file>