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<sst xmlns="http://schemas.openxmlformats.org/spreadsheetml/2006/main" count="283" uniqueCount="189">
  <si>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</si>
  <si>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</si>
  <si>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</si>
  <si>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</si>
  <si>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</si>
  <si>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</si>
  <si>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</si>
  <si>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</si>
  <si>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</si>
  <si>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</si>
  <si>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</si>
  <si>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</si>
  <si>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</si>
  <si>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</si>
  <si>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</si>
  <si>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</si>
  <si>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</si>
  <si>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</si>
  <si>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</si>
  <si>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</si>
  <si>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</si>
  <si>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</si>
  <si>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</si>
  <si>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</si>
  <si>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</si>
  <si>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</si>
  <si>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</si>
  <si>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</si>
  <si>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</si>
  <si>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</si>
  <si>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</si>
  <si>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</si>
  <si>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</si>
  <si>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</si>
  <si>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</si>
  <si>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</si>
  <si>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</si>
  <si>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</si>
  <si>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</si>
  <si>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</si>
  <si>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</si>
  <si>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</si>
  <si>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</si>
  <si>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</si>
  <si>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</si>
  <si>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</si>
  <si>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</si>
  <si>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</si>
  <si>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</si>
  <si>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</si>
  <si>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</si>
  <si>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</si>
  <si>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</si>
  <si>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</si>
  <si>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</si>
  <si>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</si>
  <si>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</si>
  <si>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</si>
  <si>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</si>
  <si>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</si>
  <si>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</si>
  <si>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</si>
  <si>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</si>
  <si>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</si>
  <si>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</si>
  <si>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</si>
  <si>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</si>
  <si>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</si>
  <si>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</si>
  <si>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</si>
  <si>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</si>
  <si>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</si>
  <si>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</si>
  <si>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</si>
  <si>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</si>
  <si>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</si>
  <si>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</si>
  <si>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</si>
  <si>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</si>
  <si>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</si>
  <si>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</si>
  <si>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</si>
  <si>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</si>
  <si>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</si>
  <si>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</si>
  <si>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</si>
  <si>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</si>
  <si>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</si>
  <si>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</si>
  <si>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</si>
  <si>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</si>
  <si>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</si>
  <si>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</si>
  <si>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</si>
  <si>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</si>
  <si>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</si>
  <si>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</si>
  <si>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</si>
  <si>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</si>
  <si>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</si>
  <si>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</si>
  <si>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</si>
  <si>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</si>
  <si>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</si>
  <si>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</si>
  <si>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</si>
  <si>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</si>
  <si>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</si>
  <si>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</si>
  <si>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</si>
  <si>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</si>
  <si>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</si>
  <si>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</si>
  <si>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</si>
  <si>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</si>
  <si>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</si>
  <si>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</si>
  <si>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</si>
  <si>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</si>
  <si>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</si>
  <si>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</si>
  <si>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</si>
  <si>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</si>
  <si>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</si>
  <si>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</si>
  <si>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</si>
  <si>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</si>
  <si>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</si>
  <si>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</si>
  <si>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</si>
  <si>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</si>
  <si>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</si>
  <si>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</si>
  <si>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</si>
  <si>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</si>
  <si>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</si>
  <si>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</si>
  <si>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</si>
  <si>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</si>
  <si>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</si>
  <si>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</si>
  <si>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</si>
  <si>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</si>
  <si>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</si>
  <si>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</si>
  <si>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</si>
  <si>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</si>
  <si>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</si>
  <si>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</si>
  <si>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</si>
  <si>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</si>
  <si>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</si>
  <si>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1539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</si>
  <si>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</si>
  <si>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</si>
  <si>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</si>
  <si>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</si>
  <si>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</si>
  <si>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</si>
  <si>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</si>
  <si>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</si>
  <si>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</si>
  <si>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</si>
  <si>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</si>
  <si>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1540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</si>
  <si>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</si>
  <si>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</si>
  <si>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</si>
  <si>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</si>
  <si>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</si>
  <si>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</si>
  <si>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</si>
  <si>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</si>
  <si>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</si>
  <si>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</si>
  <si>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</si>
  <si>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1541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</si>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</sst>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15662949.6497983</c:v>
                </c:pt>
                <c:pt idx="1">
                  <c:v>63994182.9712891</c:v>
                </c:pt>
                <c:pt idx="2">
                  <c:v>63273609.1735297</c:v>
                </c:pt>
                <c:pt idx="3">
                  <c:v>62554977.6686298</c:v>
                </c:pt>
                <c:pt idx="4">
                  <c:v>61835073.0204444</c:v>
                </c:pt>
                <c:pt idx="5">
                  <c:v>61112114.0525557</c:v>
                </c:pt>
                <c:pt idx="6">
                  <c:v>60390681.044939</c:v>
                </c:pt>
                <c:pt idx="7">
                  <c:v>59673748.4544941</c:v>
                </c:pt>
                <c:pt idx="8">
                  <c:v>58959149.5730105</c:v>
                </c:pt>
                <c:pt idx="9">
                  <c:v>58244435.1666138</c:v>
                </c:pt>
                <c:pt idx="10">
                  <c:v>57530006.9381649</c:v>
                </c:pt>
                <c:pt idx="11">
                  <c:v>56768278.6626754</c:v>
                </c:pt>
                <c:pt idx="12">
                  <c:v>56014594.1865523</c:v>
                </c:pt>
                <c:pt idx="13">
                  <c:v>55274911.1666896</c:v>
                </c:pt>
                <c:pt idx="14">
                  <c:v>37407687.4314774</c:v>
                </c:pt>
                <c:pt idx="15">
                  <c:v>31299132.7706063</c:v>
                </c:pt>
                <c:pt idx="16">
                  <c:v>29591495.7935479</c:v>
                </c:pt>
                <c:pt idx="17">
                  <c:v>28331250.9975311</c:v>
                </c:pt>
                <c:pt idx="18">
                  <c:v>28248975.552511</c:v>
                </c:pt>
                <c:pt idx="19">
                  <c:v>27297128.8631777</c:v>
                </c:pt>
                <c:pt idx="20">
                  <c:v>27210706.7249194</c:v>
                </c:pt>
                <c:pt idx="21">
                  <c:v>26456185.2385396</c:v>
                </c:pt>
                <c:pt idx="22">
                  <c:v>26367090.3445871</c:v>
                </c:pt>
                <c:pt idx="23">
                  <c:v>25762790.7898593</c:v>
                </c:pt>
                <c:pt idx="24">
                  <c:v>25672117.154388</c:v>
                </c:pt>
                <c:pt idx="25">
                  <c:v>25180631.7004488</c:v>
                </c:pt>
                <c:pt idx="26">
                  <c:v>25212142.8101787</c:v>
                </c:pt>
                <c:pt idx="27">
                  <c:v>25472463.3766212</c:v>
                </c:pt>
                <c:pt idx="28">
                  <c:v>24674171.6443963</c:v>
                </c:pt>
                <c:pt idx="29">
                  <c:v>23281299.2834256</c:v>
                </c:pt>
                <c:pt idx="30">
                  <c:v>22460588.0326654</c:v>
                </c:pt>
                <c:pt idx="31">
                  <c:v>21791015.9102018</c:v>
                </c:pt>
                <c:pt idx="32">
                  <c:v>21591494.5686476</c:v>
                </c:pt>
                <c:pt idx="33">
                  <c:v>21652200.4833439</c:v>
                </c:pt>
                <c:pt idx="34">
                  <c:v>21076258.5543608</c:v>
                </c:pt>
                <c:pt idx="35">
                  <c:v>20880230.4875462</c:v>
                </c:pt>
                <c:pt idx="36">
                  <c:v>20934856.1693786</c:v>
                </c:pt>
                <c:pt idx="37">
                  <c:v>20512982.6999047</c:v>
                </c:pt>
                <c:pt idx="38">
                  <c:v>20181333.8352244</c:v>
                </c:pt>
                <c:pt idx="39">
                  <c:v>20230234.4936502</c:v>
                </c:pt>
                <c:pt idx="40">
                  <c:v>19928372.3027641</c:v>
                </c:pt>
                <c:pt idx="41">
                  <c:v>19986112.7380703</c:v>
                </c:pt>
                <c:pt idx="42">
                  <c:v>19555001.6625362</c:v>
                </c:pt>
                <c:pt idx="43">
                  <c:v>19072643.321443</c:v>
                </c:pt>
                <c:pt idx="44">
                  <c:v>18726070.8568085</c:v>
                </c:pt>
                <c:pt idx="45">
                  <c:v>18391548.2638964</c:v>
                </c:pt>
                <c:pt idx="46">
                  <c:v>18206755.7620043</c:v>
                </c:pt>
                <c:pt idx="47">
                  <c:v>18142516.0608941</c:v>
                </c:pt>
                <c:pt idx="48">
                  <c:v>18142872.628611</c:v>
                </c:pt>
                <c:pt idx="49">
                  <c:v>17862870.6206849</c:v>
                </c:pt>
                <c:pt idx="50">
                  <c:v>17768804.010509</c:v>
                </c:pt>
                <c:pt idx="51">
                  <c:v>17767832.7519604</c:v>
                </c:pt>
                <c:pt idx="52">
                  <c:v>17531032.7392223</c:v>
                </c:pt>
                <c:pt idx="53">
                  <c:v>17331138.6046395</c:v>
                </c:pt>
                <c:pt idx="54">
                  <c:v>17246945.7592968</c:v>
                </c:pt>
                <c:pt idx="55">
                  <c:v>17244347.2840368</c:v>
                </c:pt>
                <c:pt idx="56">
                  <c:v>17085983.311833</c:v>
                </c:pt>
                <c:pt idx="57">
                  <c:v>16911564.3083091</c:v>
                </c:pt>
                <c:pt idx="58">
                  <c:v>16680076.3385103</c:v>
                </c:pt>
                <c:pt idx="59">
                  <c:v>16494901.412812</c:v>
                </c:pt>
                <c:pt idx="60">
                  <c:v>16389356.9033024</c:v>
                </c:pt>
                <c:pt idx="61">
                  <c:v>16352323.0642408</c:v>
                </c:pt>
                <c:pt idx="62">
                  <c:v>16358613.5910408</c:v>
                </c:pt>
                <c:pt idx="63">
                  <c:v>16180940.0392925</c:v>
                </c:pt>
                <c:pt idx="64">
                  <c:v>16093125.7175889</c:v>
                </c:pt>
                <c:pt idx="65">
                  <c:v>16035883.8184256</c:v>
                </c:pt>
                <c:pt idx="66">
                  <c:v>16035256.4700119</c:v>
                </c:pt>
                <c:pt idx="67">
                  <c:v>15874576.1152239</c:v>
                </c:pt>
                <c:pt idx="68">
                  <c:v>15786105.1417269</c:v>
                </c:pt>
                <c:pt idx="69">
                  <c:v>15731294.4014615</c:v>
                </c:pt>
                <c:pt idx="70">
                  <c:v>15733847.5012786</c:v>
                </c:pt>
                <c:pt idx="71">
                  <c:v>15634865.9174269</c:v>
                </c:pt>
                <c:pt idx="72">
                  <c:v>15538938.4393031</c:v>
                </c:pt>
                <c:pt idx="73">
                  <c:v>15404625.1127312</c:v>
                </c:pt>
                <c:pt idx="74">
                  <c:v>15322358.191392</c:v>
                </c:pt>
                <c:pt idx="75">
                  <c:v>15249011.2249628</c:v>
                </c:pt>
                <c:pt idx="76">
                  <c:v>15224495.6729307</c:v>
                </c:pt>
                <c:pt idx="77">
                  <c:v>15223096.4862797</c:v>
                </c:pt>
                <c:pt idx="78">
                  <c:v>15121170.407343</c:v>
                </c:pt>
                <c:pt idx="79">
                  <c:v>15043132.6310706</c:v>
                </c:pt>
                <c:pt idx="80">
                  <c:v>15001607.8031959</c:v>
                </c:pt>
                <c:pt idx="81">
                  <c:v>14907972.4603254</c:v>
                </c:pt>
                <c:pt idx="82">
                  <c:v>14850876.7424226</c:v>
                </c:pt>
                <c:pt idx="83">
                  <c:v>14813994.358974</c:v>
                </c:pt>
                <c:pt idx="84">
                  <c:v>14787922.4141932</c:v>
                </c:pt>
                <c:pt idx="85">
                  <c:v>14786609.9246392</c:v>
                </c:pt>
                <c:pt idx="86">
                  <c:v>14715374.8296723</c:v>
                </c:pt>
                <c:pt idx="87">
                  <c:v>14632441.7023278</c:v>
                </c:pt>
                <c:pt idx="88">
                  <c:v>14592997.1984678</c:v>
                </c:pt>
                <c:pt idx="89">
                  <c:v>14537603.5987061</c:v>
                </c:pt>
                <c:pt idx="90">
                  <c:v>14487977.9798774</c:v>
                </c:pt>
                <c:pt idx="91">
                  <c:v>14444065.7287977</c:v>
                </c:pt>
                <c:pt idx="92">
                  <c:v>14389749.3436724</c:v>
                </c:pt>
                <c:pt idx="93">
                  <c:v>14338582.121</c:v>
                </c:pt>
                <c:pt idx="94">
                  <c:v>14310924.7949492</c:v>
                </c:pt>
                <c:pt idx="95">
                  <c:v>14251745.6654374</c:v>
                </c:pt>
                <c:pt idx="96">
                  <c:v>14214388.4493457</c:v>
                </c:pt>
                <c:pt idx="97">
                  <c:v>14191862.4975444</c:v>
                </c:pt>
                <c:pt idx="98">
                  <c:v>14176323.1696279</c:v>
                </c:pt>
                <c:pt idx="99">
                  <c:v>14176903.2566099</c:v>
                </c:pt>
                <c:pt idx="100">
                  <c:v>14134080.7089883</c:v>
                </c:pt>
                <c:pt idx="101">
                  <c:v>14081800.9206666</c:v>
                </c:pt>
                <c:pt idx="102">
                  <c:v>14066044.3915341</c:v>
                </c:pt>
                <c:pt idx="103">
                  <c:v>14066831.0911872</c:v>
                </c:pt>
                <c:pt idx="104">
                  <c:v>14023687.3243208</c:v>
                </c:pt>
                <c:pt idx="105">
                  <c:v>13988148.4239749</c:v>
                </c:pt>
                <c:pt idx="106">
                  <c:v>13957730.3965865</c:v>
                </c:pt>
                <c:pt idx="107">
                  <c:v>13920431.5486065</c:v>
                </c:pt>
                <c:pt idx="108">
                  <c:v>13884512.3522007</c:v>
                </c:pt>
                <c:pt idx="109">
                  <c:v>13864881.2348398</c:v>
                </c:pt>
                <c:pt idx="110">
                  <c:v>13825400.7364046</c:v>
                </c:pt>
                <c:pt idx="111">
                  <c:v>13797972.4757834</c:v>
                </c:pt>
                <c:pt idx="112">
                  <c:v>13771010.7711671</c:v>
                </c:pt>
                <c:pt idx="113">
                  <c:v>13754150.530961</c:v>
                </c:pt>
                <c:pt idx="114">
                  <c:v>13736992.9231696</c:v>
                </c:pt>
                <c:pt idx="115">
                  <c:v>13710456.5042652</c:v>
                </c:pt>
                <c:pt idx="116">
                  <c:v>13681383.8652618</c:v>
                </c:pt>
                <c:pt idx="117">
                  <c:v>13662027.7083399</c:v>
                </c:pt>
                <c:pt idx="118">
                  <c:v>13636821.6135021</c:v>
                </c:pt>
                <c:pt idx="119">
                  <c:v>13613863.6853602</c:v>
                </c:pt>
                <c:pt idx="120">
                  <c:v>13593550.9574359</c:v>
                </c:pt>
                <c:pt idx="121">
                  <c:v>13569687.5559076</c:v>
                </c:pt>
                <c:pt idx="122">
                  <c:v>13547273.1430868</c:v>
                </c:pt>
                <c:pt idx="123">
                  <c:v>13535194.6858668</c:v>
                </c:pt>
                <c:pt idx="124">
                  <c:v>13509954.4139416</c:v>
                </c:pt>
                <c:pt idx="125">
                  <c:v>13491207.3353781</c:v>
                </c:pt>
                <c:pt idx="126">
                  <c:v>13472053.6344841</c:v>
                </c:pt>
                <c:pt idx="127">
                  <c:v>13460097.7662806</c:v>
                </c:pt>
                <c:pt idx="128">
                  <c:v>13447596.7528199</c:v>
                </c:pt>
                <c:pt idx="129">
                  <c:v>13429439.3828112</c:v>
                </c:pt>
                <c:pt idx="130">
                  <c:v>13409502.2862361</c:v>
                </c:pt>
                <c:pt idx="131">
                  <c:v>13396093.9670043</c:v>
                </c:pt>
                <c:pt idx="132">
                  <c:v>13378849.6028863</c:v>
                </c:pt>
                <c:pt idx="133">
                  <c:v>13363285.9162325</c:v>
                </c:pt>
                <c:pt idx="134">
                  <c:v>13350575.0243651</c:v>
                </c:pt>
                <c:pt idx="135">
                  <c:v>13335218.8225191</c:v>
                </c:pt>
                <c:pt idx="136">
                  <c:v>13320611.0977054</c:v>
                </c:pt>
                <c:pt idx="137">
                  <c:v>13313238.3045656</c:v>
                </c:pt>
                <c:pt idx="138">
                  <c:v>13296645.3511606</c:v>
                </c:pt>
                <c:pt idx="139">
                  <c:v>13283745.5645043</c:v>
                </c:pt>
                <c:pt idx="140">
                  <c:v>13270752.120838</c:v>
                </c:pt>
                <c:pt idx="141">
                  <c:v>13262278.6113951</c:v>
                </c:pt>
                <c:pt idx="142">
                  <c:v>13253928.371472</c:v>
                </c:pt>
                <c:pt idx="143">
                  <c:v>13241714.0343559</c:v>
                </c:pt>
                <c:pt idx="144">
                  <c:v>13228295.3904449</c:v>
                </c:pt>
                <c:pt idx="145">
                  <c:v>13218970.2170991</c:v>
                </c:pt>
                <c:pt idx="146">
                  <c:v>13207379.4193284</c:v>
                </c:pt>
                <c:pt idx="147">
                  <c:v>13197025.6714362</c:v>
                </c:pt>
                <c:pt idx="148">
                  <c:v>13188052.7483718</c:v>
                </c:pt>
                <c:pt idx="149">
                  <c:v>13177790.0676923</c:v>
                </c:pt>
                <c:pt idx="150">
                  <c:v>13168308.252932</c:v>
                </c:pt>
                <c:pt idx="151">
                  <c:v>13163387.176604</c:v>
                </c:pt>
                <c:pt idx="152">
                  <c:v>13152393.233579</c:v>
                </c:pt>
                <c:pt idx="153">
                  <c:v>13143670.6174078</c:v>
                </c:pt>
                <c:pt idx="154">
                  <c:v>13134686.2924819</c:v>
                </c:pt>
                <c:pt idx="155">
                  <c:v>13129071.0791231</c:v>
                </c:pt>
                <c:pt idx="156">
                  <c:v>13123295.4510713</c:v>
                </c:pt>
                <c:pt idx="157">
                  <c:v>13115160.5063269</c:v>
                </c:pt>
                <c:pt idx="158">
                  <c:v>13106172.6789196</c:v>
                </c:pt>
                <c:pt idx="159">
                  <c:v>13099894.4824579</c:v>
                </c:pt>
                <c:pt idx="160">
                  <c:v>13092045.708661</c:v>
                </c:pt>
                <c:pt idx="161">
                  <c:v>13084959.327247</c:v>
                </c:pt>
                <c:pt idx="162">
                  <c:v>13079454.5424163</c:v>
                </c:pt>
                <c:pt idx="163">
                  <c:v>13072801.6285795</c:v>
                </c:pt>
                <c:pt idx="164">
                  <c:v>13066485.4155229</c:v>
                </c:pt>
                <c:pt idx="165">
                  <c:v>13063520.7908696</c:v>
                </c:pt>
                <c:pt idx="166">
                  <c:v>13056219.4995389</c:v>
                </c:pt>
                <c:pt idx="167">
                  <c:v>13050418.2805744</c:v>
                </c:pt>
                <c:pt idx="168">
                  <c:v>13044586.9695692</c:v>
                </c:pt>
                <c:pt idx="169">
                  <c:v>13040765.482144</c:v>
                </c:pt>
                <c:pt idx="170">
                  <c:v>13037217.7736857</c:v>
                </c:pt>
                <c:pt idx="171">
                  <c:v>13031999.1649827</c:v>
                </c:pt>
                <c:pt idx="172">
                  <c:v>13026089.1713993</c:v>
                </c:pt>
                <c:pt idx="173">
                  <c:v>13021954.3960418</c:v>
                </c:pt>
                <c:pt idx="174">
                  <c:v>13016866.7776103</c:v>
                </c:pt>
                <c:pt idx="175">
                  <c:v>13012354.9737681</c:v>
                </c:pt>
                <c:pt idx="176">
                  <c:v>13008400.4563081</c:v>
                </c:pt>
                <c:pt idx="177">
                  <c:v>13004020.0123159</c:v>
                </c:pt>
                <c:pt idx="178">
                  <c:v>13000083.3144322</c:v>
                </c:pt>
                <c:pt idx="179">
                  <c:v>12998086.4040937</c:v>
                </c:pt>
                <c:pt idx="180">
                  <c:v>12998115.7609638</c:v>
                </c:pt>
                <c:pt idx="181">
                  <c:v>12993064.4888184</c:v>
                </c:pt>
                <c:pt idx="182">
                  <c:v>12988967.9839312</c:v>
                </c:pt>
                <c:pt idx="183">
                  <c:v>12986423.4877679</c:v>
                </c:pt>
                <c:pt idx="184">
                  <c:v>12983841.5876214</c:v>
                </c:pt>
                <c:pt idx="185">
                  <c:v>12980300.4029222</c:v>
                </c:pt>
                <c:pt idx="186">
                  <c:v>12976335.8376945</c:v>
                </c:pt>
                <c:pt idx="187">
                  <c:v>12973497.3130771</c:v>
                </c:pt>
                <c:pt idx="188">
                  <c:v>12970009.2716</c:v>
                </c:pt>
                <c:pt idx="189">
                  <c:v>12966858.1774183</c:v>
                </c:pt>
                <c:pt idx="190">
                  <c:v>12964586.1632889</c:v>
                </c:pt>
                <c:pt idx="191">
                  <c:v>12961836.2800996</c:v>
                </c:pt>
                <c:pt idx="192">
                  <c:v>12959260.5124042</c:v>
                </c:pt>
                <c:pt idx="193">
                  <c:v>12958192.7619873</c:v>
                </c:pt>
                <c:pt idx="194">
                  <c:v>12958235.3239189</c:v>
                </c:pt>
                <c:pt idx="195">
                  <c:v>12954954.4621938</c:v>
                </c:pt>
                <c:pt idx="196">
                  <c:v>12952418.7877996</c:v>
                </c:pt>
                <c:pt idx="197">
                  <c:v>12950719.0435921</c:v>
                </c:pt>
                <c:pt idx="198">
                  <c:v>12949258.090784</c:v>
                </c:pt>
                <c:pt idx="199">
                  <c:v>12947083.7860585</c:v>
                </c:pt>
                <c:pt idx="200">
                  <c:v>12944531.1110776</c:v>
                </c:pt>
                <c:pt idx="201">
                  <c:v>12942706.8833129</c:v>
                </c:pt>
                <c:pt idx="202">
                  <c:v>12940509.7704243</c:v>
                </c:pt>
                <c:pt idx="203">
                  <c:v>12938586.9719532</c:v>
                </c:pt>
                <c:pt idx="204">
                  <c:v>12936894.7049235</c:v>
                </c:pt>
                <c:pt idx="205">
                  <c:v>12935118.4989029</c:v>
                </c:pt>
                <c:pt idx="206">
                  <c:v>12933616.7214805</c:v>
                </c:pt>
                <c:pt idx="207">
                  <c:v>12932895.0160288</c:v>
                </c:pt>
                <c:pt idx="208">
                  <c:v>12933031.1498153</c:v>
                </c:pt>
                <c:pt idx="209">
                  <c:v>12930895.6051384</c:v>
                </c:pt>
                <c:pt idx="210">
                  <c:v>12929211.3260159</c:v>
                </c:pt>
                <c:pt idx="211">
                  <c:v>12928219.2388857</c:v>
                </c:pt>
                <c:pt idx="212">
                  <c:v>12927231.9201985</c:v>
                </c:pt>
                <c:pt idx="213">
                  <c:v>12925893.3311153</c:v>
                </c:pt>
                <c:pt idx="214">
                  <c:v>12924329.3984852</c:v>
                </c:pt>
                <c:pt idx="215">
                  <c:v>12923205.4713292</c:v>
                </c:pt>
                <c:pt idx="216">
                  <c:v>12921812.2644227</c:v>
                </c:pt>
                <c:pt idx="217">
                  <c:v>12920543.7591186</c:v>
                </c:pt>
                <c:pt idx="218">
                  <c:v>12919661.9311851</c:v>
                </c:pt>
                <c:pt idx="219">
                  <c:v>12918624.2136602</c:v>
                </c:pt>
                <c:pt idx="220">
                  <c:v>12917691.7407926</c:v>
                </c:pt>
                <c:pt idx="221">
                  <c:v>12917337.8855844</c:v>
                </c:pt>
                <c:pt idx="222">
                  <c:v>12917324.9431144</c:v>
                </c:pt>
                <c:pt idx="223">
                  <c:v>12916118.5702556</c:v>
                </c:pt>
                <c:pt idx="224">
                  <c:v>12915149.3462832</c:v>
                </c:pt>
                <c:pt idx="225">
                  <c:v>12914539.2908624</c:v>
                </c:pt>
                <c:pt idx="226">
                  <c:v>12914023.7183871</c:v>
                </c:pt>
                <c:pt idx="227">
                  <c:v>12913288.6331858</c:v>
                </c:pt>
                <c:pt idx="228">
                  <c:v>12912396.4845204</c:v>
                </c:pt>
                <c:pt idx="229">
                  <c:v>12911774.8558051</c:v>
                </c:pt>
                <c:pt idx="230">
                  <c:v>12911008.661493</c:v>
                </c:pt>
                <c:pt idx="231">
                  <c:v>12910330.4341957</c:v>
                </c:pt>
                <c:pt idx="232">
                  <c:v>12909835.6159716</c:v>
                </c:pt>
                <c:pt idx="233">
                  <c:v>12909287.2226506</c:v>
                </c:pt>
                <c:pt idx="234">
                  <c:v>12908825.0907655</c:v>
                </c:pt>
                <c:pt idx="235">
                  <c:v>12908661.6194067</c:v>
                </c:pt>
                <c:pt idx="236">
                  <c:v>12908729.347534</c:v>
                </c:pt>
                <c:pt idx="237">
                  <c:v>12908053.3781415</c:v>
                </c:pt>
                <c:pt idx="238">
                  <c:v>12907573.8677421</c:v>
                </c:pt>
                <c:pt idx="239">
                  <c:v>12907286.7925554</c:v>
                </c:pt>
                <c:pt idx="240">
                  <c:v>12907066.366263</c:v>
                </c:pt>
                <c:pt idx="241">
                  <c:v>12907053.0620473</c:v>
                </c:pt>
                <c:pt idx="242">
                  <c:v>12906589.3577223</c:v>
                </c:pt>
                <c:pt idx="243">
                  <c:v>12906345.6931444</c:v>
                </c:pt>
                <c:pt idx="244">
                  <c:v>12906044.9770042</c:v>
                </c:pt>
                <c:pt idx="245">
                  <c:v>12905789.4313433</c:v>
                </c:pt>
                <c:pt idx="246">
                  <c:v>12905602.4973915</c:v>
                </c:pt>
                <c:pt idx="247">
                  <c:v>12905421.5188178</c:v>
                </c:pt>
                <c:pt idx="248">
                  <c:v>12905286.4706559</c:v>
                </c:pt>
                <c:pt idx="249">
                  <c:v>12905244.6559528</c:v>
                </c:pt>
                <c:pt idx="250">
                  <c:v>12905127.6821879</c:v>
                </c:pt>
                <c:pt idx="251">
                  <c:v>12904885.5805578</c:v>
                </c:pt>
                <c:pt idx="252">
                  <c:v>12904734.578272</c:v>
                </c:pt>
                <c:pt idx="253">
                  <c:v>12904644.5713813</c:v>
                </c:pt>
                <c:pt idx="254">
                  <c:v>12904716.2338361</c:v>
                </c:pt>
                <c:pt idx="255">
                  <c:v>12904585.3547005</c:v>
                </c:pt>
                <c:pt idx="256">
                  <c:v>12904601.6927414</c:v>
                </c:pt>
                <c:pt idx="257">
                  <c:v>12904466.427136</c:v>
                </c:pt>
                <c:pt idx="258">
                  <c:v>12904592.3432087</c:v>
                </c:pt>
                <c:pt idx="259">
                  <c:v>12904524.9734549</c:v>
                </c:pt>
                <c:pt idx="260">
                  <c:v>12904590.5352555</c:v>
                </c:pt>
                <c:pt idx="261">
                  <c:v>12904502.5646275</c:v>
                </c:pt>
                <c:pt idx="262">
                  <c:v>12904614.5292352</c:v>
                </c:pt>
                <c:pt idx="263">
                  <c:v>12904524.8928253</c:v>
                </c:pt>
                <c:pt idx="264">
                  <c:v>12904345.347033</c:v>
                </c:pt>
                <c:pt idx="265">
                  <c:v>12904581.4485239</c:v>
                </c:pt>
                <c:pt idx="266">
                  <c:v>12904414.988321</c:v>
                </c:pt>
                <c:pt idx="267">
                  <c:v>12904501.9768586</c:v>
                </c:pt>
                <c:pt idx="268">
                  <c:v>12904335.0357248</c:v>
                </c:pt>
                <c:pt idx="269">
                  <c:v>12904328.5436389</c:v>
                </c:pt>
                <c:pt idx="270">
                  <c:v>12904342.9415648</c:v>
                </c:pt>
                <c:pt idx="271">
                  <c:v>12904355.7319796</c:v>
                </c:pt>
                <c:pt idx="272">
                  <c:v>12904301.3796153</c:v>
                </c:pt>
                <c:pt idx="273">
                  <c:v>12904308.1690996</c:v>
                </c:pt>
                <c:pt idx="274">
                  <c:v>12904247.4309885</c:v>
                </c:pt>
                <c:pt idx="275">
                  <c:v>12904272.125276</c:v>
                </c:pt>
                <c:pt idx="276">
                  <c:v>12904340.2292938</c:v>
                </c:pt>
                <c:pt idx="277">
                  <c:v>12904255.9205119</c:v>
                </c:pt>
                <c:pt idx="278">
                  <c:v>12904221.5357972</c:v>
                </c:pt>
                <c:pt idx="279">
                  <c:v>12904226.4178623</c:v>
                </c:pt>
                <c:pt idx="280">
                  <c:v>12904232.2380532</c:v>
                </c:pt>
                <c:pt idx="281">
                  <c:v>12904175.9419556</c:v>
                </c:pt>
                <c:pt idx="282">
                  <c:v>12904205.0386633</c:v>
                </c:pt>
                <c:pt idx="283">
                  <c:v>12904178.2299692</c:v>
                </c:pt>
                <c:pt idx="284">
                  <c:v>12904168.4957969</c:v>
                </c:pt>
                <c:pt idx="285">
                  <c:v>12904172.8518331</c:v>
                </c:pt>
                <c:pt idx="286">
                  <c:v>12904171.4997983</c:v>
                </c:pt>
                <c:pt idx="287">
                  <c:v>12904188.4750942</c:v>
                </c:pt>
                <c:pt idx="288">
                  <c:v>12904189.3454081</c:v>
                </c:pt>
                <c:pt idx="289">
                  <c:v>12904195.671347</c:v>
                </c:pt>
                <c:pt idx="290">
                  <c:v>12904174.9095965</c:v>
                </c:pt>
                <c:pt idx="291">
                  <c:v>12904166.6177727</c:v>
                </c:pt>
                <c:pt idx="292">
                  <c:v>12904171.7455344</c:v>
                </c:pt>
                <c:pt idx="293">
                  <c:v>12904177.0519452</c:v>
                </c:pt>
                <c:pt idx="294">
                  <c:v>12904167.6953408</c:v>
                </c:pt>
                <c:pt idx="295">
                  <c:v>12904172.6369359</c:v>
                </c:pt>
                <c:pt idx="296">
                  <c:v>12904169.170243</c:v>
                </c:pt>
                <c:pt idx="297">
                  <c:v>12904172.0927165</c:v>
                </c:pt>
                <c:pt idx="298">
                  <c:v>12904161.0462163</c:v>
                </c:pt>
                <c:pt idx="299">
                  <c:v>12904157.0723416</c:v>
                </c:pt>
                <c:pt idx="300">
                  <c:v>12904158.7168006</c:v>
                </c:pt>
                <c:pt idx="301">
                  <c:v>12904159.7364635</c:v>
                </c:pt>
                <c:pt idx="302">
                  <c:v>12904151.0749941</c:v>
                </c:pt>
                <c:pt idx="303">
                  <c:v>12904145.7762089</c:v>
                </c:pt>
                <c:pt idx="304">
                  <c:v>12904142.1295691</c:v>
                </c:pt>
                <c:pt idx="305">
                  <c:v>12904138.4973846</c:v>
                </c:pt>
                <c:pt idx="306">
                  <c:v>12904140.7716111</c:v>
                </c:pt>
                <c:pt idx="307">
                  <c:v>12904132.8271995</c:v>
                </c:pt>
                <c:pt idx="308">
                  <c:v>12904128.8274791</c:v>
                </c:pt>
                <c:pt idx="309">
                  <c:v>12904130.6796078</c:v>
                </c:pt>
                <c:pt idx="310">
                  <c:v>12904128.664169</c:v>
                </c:pt>
                <c:pt idx="311">
                  <c:v>12904126.9187855</c:v>
                </c:pt>
                <c:pt idx="312">
                  <c:v>12904127.4870886</c:v>
                </c:pt>
                <c:pt idx="313">
                  <c:v>12904127.4797603</c:v>
                </c:pt>
                <c:pt idx="314">
                  <c:v>12904126.2060621</c:v>
                </c:pt>
                <c:pt idx="315">
                  <c:v>12904124.1446788</c:v>
                </c:pt>
                <c:pt idx="316">
                  <c:v>12904123.5192689</c:v>
                </c:pt>
                <c:pt idx="317">
                  <c:v>12904125.9157813</c:v>
                </c:pt>
                <c:pt idx="318">
                  <c:v>12904125.1212397</c:v>
                </c:pt>
                <c:pt idx="319">
                  <c:v>12904122.3533183</c:v>
                </c:pt>
                <c:pt idx="320">
                  <c:v>12904122.4504828</c:v>
                </c:pt>
                <c:pt idx="321">
                  <c:v>12904120.5511267</c:v>
                </c:pt>
                <c:pt idx="322">
                  <c:v>12904124.0849062</c:v>
                </c:pt>
                <c:pt idx="323">
                  <c:v>12904120.4378339</c:v>
                </c:pt>
                <c:pt idx="324">
                  <c:v>12904120.0799095</c:v>
                </c:pt>
                <c:pt idx="325">
                  <c:v>12904121.036181</c:v>
                </c:pt>
                <c:pt idx="326">
                  <c:v>12904120.7391913</c:v>
                </c:pt>
                <c:pt idx="327">
                  <c:v>12904121.1340608</c:v>
                </c:pt>
                <c:pt idx="328">
                  <c:v>12904121.9029448</c:v>
                </c:pt>
                <c:pt idx="329">
                  <c:v>12904121.750361</c:v>
                </c:pt>
                <c:pt idx="330">
                  <c:v>12904120.2024162</c:v>
                </c:pt>
                <c:pt idx="331">
                  <c:v>12904120.3835567</c:v>
                </c:pt>
                <c:pt idx="332">
                  <c:v>12904120.7930577</c:v>
                </c:pt>
                <c:pt idx="333">
                  <c:v>12904120.5535179</c:v>
                </c:pt>
                <c:pt idx="334">
                  <c:v>12904120.4909277</c:v>
                </c:pt>
                <c:pt idx="335">
                  <c:v>12904120.0554967</c:v>
                </c:pt>
                <c:pt idx="336">
                  <c:v>12904120.0596593</c:v>
                </c:pt>
                <c:pt idx="337">
                  <c:v>12904120.271344</c:v>
                </c:pt>
                <c:pt idx="338">
                  <c:v>12904119.4379753</c:v>
                </c:pt>
                <c:pt idx="339">
                  <c:v>12904119.8867527</c:v>
                </c:pt>
                <c:pt idx="340">
                  <c:v>12904118.7761543</c:v>
                </c:pt>
                <c:pt idx="341">
                  <c:v>12904117.9969542</c:v>
                </c:pt>
                <c:pt idx="342">
                  <c:v>12904118.7556617</c:v>
                </c:pt>
                <c:pt idx="343">
                  <c:v>12904118.456168</c:v>
                </c:pt>
                <c:pt idx="344">
                  <c:v>12904118.0496899</c:v>
                </c:pt>
                <c:pt idx="345">
                  <c:v>12904118.1078989</c:v>
                </c:pt>
                <c:pt idx="346">
                  <c:v>12904117.7400687</c:v>
                </c:pt>
                <c:pt idx="347">
                  <c:v>12904117.8466825</c:v>
                </c:pt>
                <c:pt idx="348">
                  <c:v>12904118.1420991</c:v>
                </c:pt>
                <c:pt idx="349">
                  <c:v>12904118.216286</c:v>
                </c:pt>
                <c:pt idx="350">
                  <c:v>12904117.6322617</c:v>
                </c:pt>
                <c:pt idx="351">
                  <c:v>12904117.3790032</c:v>
                </c:pt>
                <c:pt idx="352">
                  <c:v>12904117.7293421</c:v>
                </c:pt>
                <c:pt idx="353">
                  <c:v>12904117.4433822</c:v>
                </c:pt>
                <c:pt idx="354">
                  <c:v>12904117.5095026</c:v>
                </c:pt>
                <c:pt idx="355">
                  <c:v>12904117.696229</c:v>
                </c:pt>
                <c:pt idx="356">
                  <c:v>12904117.3987046</c:v>
                </c:pt>
                <c:pt idx="357">
                  <c:v>12904117.3510566</c:v>
                </c:pt>
                <c:pt idx="358">
                  <c:v>12904117.4959764</c:v>
                </c:pt>
                <c:pt idx="359">
                  <c:v>12904117.4213644</c:v>
                </c:pt>
                <c:pt idx="360">
                  <c:v>12904117.3751163</c:v>
                </c:pt>
                <c:pt idx="361">
                  <c:v>12904117.1837629</c:v>
                </c:pt>
                <c:pt idx="362">
                  <c:v>12904117.2329332</c:v>
                </c:pt>
                <c:pt idx="363">
                  <c:v>12904117.2882837</c:v>
                </c:pt>
                <c:pt idx="364">
                  <c:v>12904117.2543111</c:v>
                </c:pt>
                <c:pt idx="365">
                  <c:v>12904117.0527768</c:v>
                </c:pt>
                <c:pt idx="366">
                  <c:v>12904117.0461626</c:v>
                </c:pt>
                <c:pt idx="367">
                  <c:v>12904116.8172827</c:v>
                </c:pt>
                <c:pt idx="368">
                  <c:v>12904116.9881374</c:v>
                </c:pt>
                <c:pt idx="369">
                  <c:v>12904116.9224955</c:v>
                </c:pt>
                <c:pt idx="370">
                  <c:v>12904116.9045157</c:v>
                </c:pt>
                <c:pt idx="371">
                  <c:v>12904116.8812919</c:v>
                </c:pt>
                <c:pt idx="372">
                  <c:v>12904116.7618738</c:v>
                </c:pt>
                <c:pt idx="373">
                  <c:v>12904116.8071042</c:v>
                </c:pt>
                <c:pt idx="374">
                  <c:v>12904116.815521</c:v>
                </c:pt>
                <c:pt idx="375">
                  <c:v>12904116.8318804</c:v>
                </c:pt>
                <c:pt idx="376">
                  <c:v>12904116.7144019</c:v>
                </c:pt>
                <c:pt idx="377">
                  <c:v>12904116.7504103</c:v>
                </c:pt>
                <c:pt idx="378">
                  <c:v>12904116.6677771</c:v>
                </c:pt>
                <c:pt idx="379">
                  <c:v>12904116.7206923</c:v>
                </c:pt>
                <c:pt idx="380">
                  <c:v>12904116.6607372</c:v>
                </c:pt>
                <c:pt idx="381">
                  <c:v>12904116.7059176</c:v>
                </c:pt>
                <c:pt idx="382">
                  <c:v>12904116.8103982</c:v>
                </c:pt>
                <c:pt idx="383">
                  <c:v>12904116.6496101</c:v>
                </c:pt>
                <c:pt idx="384">
                  <c:v>12904116.8555262</c:v>
                </c:pt>
                <c:pt idx="385">
                  <c:v>12904116.6592609</c:v>
                </c:pt>
                <c:pt idx="386">
                  <c:v>12904116.6593848</c:v>
                </c:pt>
                <c:pt idx="387">
                  <c:v>12904116.5922945</c:v>
                </c:pt>
                <c:pt idx="388">
                  <c:v>12904116.6413668</c:v>
                </c:pt>
                <c:pt idx="389">
                  <c:v>12904116.662994</c:v>
                </c:pt>
                <c:pt idx="390">
                  <c:v>12904116.7556384</c:v>
                </c:pt>
                <c:pt idx="391">
                  <c:v>12904116.633009</c:v>
                </c:pt>
                <c:pt idx="392">
                  <c:v>12904116.5617201</c:v>
                </c:pt>
                <c:pt idx="393">
                  <c:v>12904116.5590154</c:v>
                </c:pt>
                <c:pt idx="394">
                  <c:v>12904116.5740369</c:v>
                </c:pt>
                <c:pt idx="395">
                  <c:v>12904116.5762291</c:v>
                </c:pt>
                <c:pt idx="396">
                  <c:v>12904116.5590274</c:v>
                </c:pt>
                <c:pt idx="397">
                  <c:v>12904116.5933952</c:v>
                </c:pt>
                <c:pt idx="398">
                  <c:v>12904116.5486638</c:v>
                </c:pt>
                <c:pt idx="399">
                  <c:v>12904116.5827796</c:v>
                </c:pt>
                <c:pt idx="400">
                  <c:v>12904116.5736124</c:v>
                </c:pt>
                <c:pt idx="401">
                  <c:v>12904116.4921523</c:v>
                </c:pt>
                <c:pt idx="402">
                  <c:v>12904116.5164541</c:v>
                </c:pt>
                <c:pt idx="403">
                  <c:v>12904116.4799545</c:v>
                </c:pt>
                <c:pt idx="404">
                  <c:v>12904116.4857903</c:v>
                </c:pt>
                <c:pt idx="405">
                  <c:v>12904116.5062512</c:v>
                </c:pt>
                <c:pt idx="406">
                  <c:v>12904116.5005864</c:v>
                </c:pt>
                <c:pt idx="407">
                  <c:v>12904116.4858194</c:v>
                </c:pt>
                <c:pt idx="408">
                  <c:v>12904116.4690219</c:v>
                </c:pt>
                <c:pt idx="409">
                  <c:v>12904116.4601511</c:v>
                </c:pt>
                <c:pt idx="410">
                  <c:v>12904116.4660142</c:v>
                </c:pt>
                <c:pt idx="411">
                  <c:v>12904116.455618</c:v>
                </c:pt>
                <c:pt idx="412">
                  <c:v>12904116.4604274</c:v>
                </c:pt>
                <c:pt idx="413">
                  <c:v>12904116.4755659</c:v>
                </c:pt>
                <c:pt idx="414">
                  <c:v>12904116.4624346</c:v>
                </c:pt>
                <c:pt idx="415">
                  <c:v>12904116.456382</c:v>
                </c:pt>
                <c:pt idx="416">
                  <c:v>12904116.4532468</c:v>
                </c:pt>
                <c:pt idx="417">
                  <c:v>12904116.4461846</c:v>
                </c:pt>
                <c:pt idx="418">
                  <c:v>12904116.4583642</c:v>
                </c:pt>
                <c:pt idx="419">
                  <c:v>12904116.4333306</c:v>
                </c:pt>
                <c:pt idx="420">
                  <c:v>12904116.4365298</c:v>
                </c:pt>
                <c:pt idx="421">
                  <c:v>12904116.4343936</c:v>
                </c:pt>
                <c:pt idx="422">
                  <c:v>12904116.4344375</c:v>
                </c:pt>
                <c:pt idx="423">
                  <c:v>12904116.4334291</c:v>
                </c:pt>
                <c:pt idx="424">
                  <c:v>12904116.4337761</c:v>
                </c:pt>
                <c:pt idx="425">
                  <c:v>12904116.4348904</c:v>
                </c:pt>
                <c:pt idx="426">
                  <c:v>12904116.4304461</c:v>
                </c:pt>
                <c:pt idx="427">
                  <c:v>12904116.4351762</c:v>
                </c:pt>
                <c:pt idx="428">
                  <c:v>12904116.4342923</c:v>
                </c:pt>
                <c:pt idx="429">
                  <c:v>12904116.4366751</c:v>
                </c:pt>
                <c:pt idx="430">
                  <c:v>12904116.4357988</c:v>
                </c:pt>
                <c:pt idx="431">
                  <c:v>12904116.4309875</c:v>
                </c:pt>
                <c:pt idx="432">
                  <c:v>12904116.4254836</c:v>
                </c:pt>
                <c:pt idx="433">
                  <c:v>12904116.4273829</c:v>
                </c:pt>
                <c:pt idx="434">
                  <c:v>12904116.4257246</c:v>
                </c:pt>
                <c:pt idx="435">
                  <c:v>12904116.4301895</c:v>
                </c:pt>
                <c:pt idx="436">
                  <c:v>12904116.4265885</c:v>
                </c:pt>
                <c:pt idx="437">
                  <c:v>12904116.4241156</c:v>
                </c:pt>
                <c:pt idx="438">
                  <c:v>12904116.4248438</c:v>
                </c:pt>
                <c:pt idx="439">
                  <c:v>12904116.4261664</c:v>
                </c:pt>
                <c:pt idx="440">
                  <c:v>12904116.4264852</c:v>
                </c:pt>
                <c:pt idx="441">
                  <c:v>12904116.4241891</c:v>
                </c:pt>
                <c:pt idx="442">
                  <c:v>12904116.4229765</c:v>
                </c:pt>
                <c:pt idx="443">
                  <c:v>12904116.4224189</c:v>
                </c:pt>
                <c:pt idx="444">
                  <c:v>12904116.4231359</c:v>
                </c:pt>
                <c:pt idx="445">
                  <c:v>12904116.4229111</c:v>
                </c:pt>
                <c:pt idx="446">
                  <c:v>12904116.424078</c:v>
                </c:pt>
                <c:pt idx="447">
                  <c:v>12904116.4192537</c:v>
                </c:pt>
                <c:pt idx="448">
                  <c:v>12904116.4208506</c:v>
                </c:pt>
                <c:pt idx="449">
                  <c:v>12904116.419205</c:v>
                </c:pt>
                <c:pt idx="450">
                  <c:v>12904116.4198859</c:v>
                </c:pt>
                <c:pt idx="451">
                  <c:v>12904116.4198586</c:v>
                </c:pt>
                <c:pt idx="452">
                  <c:v>12904116.4200114</c:v>
                </c:pt>
                <c:pt idx="453">
                  <c:v>12904116.4191389</c:v>
                </c:pt>
                <c:pt idx="454">
                  <c:v>12904116.4186196</c:v>
                </c:pt>
                <c:pt idx="455">
                  <c:v>12904116.4189533</c:v>
                </c:pt>
                <c:pt idx="456">
                  <c:v>12904116.419061</c:v>
                </c:pt>
                <c:pt idx="457">
                  <c:v>12904116.4183116</c:v>
                </c:pt>
                <c:pt idx="458">
                  <c:v>12904116.4187008</c:v>
                </c:pt>
                <c:pt idx="459">
                  <c:v>12904116.4197204</c:v>
                </c:pt>
                <c:pt idx="460">
                  <c:v>12904116.4180216</c:v>
                </c:pt>
                <c:pt idx="461">
                  <c:v>12904116.4174012</c:v>
                </c:pt>
                <c:pt idx="462">
                  <c:v>12904116.4170971</c:v>
                </c:pt>
                <c:pt idx="463">
                  <c:v>12904116.4171976</c:v>
                </c:pt>
                <c:pt idx="464">
                  <c:v>12904116.416098</c:v>
                </c:pt>
                <c:pt idx="465">
                  <c:v>12904116.4160447</c:v>
                </c:pt>
                <c:pt idx="466">
                  <c:v>12904116.4162406</c:v>
                </c:pt>
                <c:pt idx="467">
                  <c:v>12904116.416386</c:v>
                </c:pt>
                <c:pt idx="468">
                  <c:v>12904116.4164179</c:v>
                </c:pt>
                <c:pt idx="469">
                  <c:v>12904116.416062</c:v>
                </c:pt>
                <c:pt idx="470">
                  <c:v>12904116.4158851</c:v>
                </c:pt>
                <c:pt idx="471">
                  <c:v>12904116.4164599</c:v>
                </c:pt>
                <c:pt idx="472">
                  <c:v>12904116.4162132</c:v>
                </c:pt>
                <c:pt idx="473">
                  <c:v>12904116.4160029</c:v>
                </c:pt>
                <c:pt idx="474">
                  <c:v>12904116.4159704</c:v>
                </c:pt>
                <c:pt idx="475">
                  <c:v>12904116.4161332</c:v>
                </c:pt>
                <c:pt idx="476">
                  <c:v>12904116.4158785</c:v>
                </c:pt>
                <c:pt idx="477">
                  <c:v>12904116.4159805</c:v>
                </c:pt>
                <c:pt idx="478">
                  <c:v>12904116.4158629</c:v>
                </c:pt>
                <c:pt idx="479">
                  <c:v>12904116.4163146</c:v>
                </c:pt>
                <c:pt idx="480">
                  <c:v>12904116.4159228</c:v>
                </c:pt>
                <c:pt idx="481">
                  <c:v>12904116.4159532</c:v>
                </c:pt>
                <c:pt idx="482">
                  <c:v>12904116.4158583</c:v>
                </c:pt>
                <c:pt idx="483">
                  <c:v>12904116.4158489</c:v>
                </c:pt>
                <c:pt idx="484">
                  <c:v>12904116.4162646</c:v>
                </c:pt>
                <c:pt idx="485">
                  <c:v>12904116.4159773</c:v>
                </c:pt>
                <c:pt idx="486">
                  <c:v>12904116.4157056</c:v>
                </c:pt>
                <c:pt idx="487">
                  <c:v>12904116.4158565</c:v>
                </c:pt>
                <c:pt idx="488">
                  <c:v>12904116.4155532</c:v>
                </c:pt>
                <c:pt idx="489">
                  <c:v>12904116.4153984</c:v>
                </c:pt>
                <c:pt idx="490">
                  <c:v>12904116.4152846</c:v>
                </c:pt>
                <c:pt idx="491">
                  <c:v>12904116.4154573</c:v>
                </c:pt>
                <c:pt idx="492">
                  <c:v>12904116.4153218</c:v>
                </c:pt>
                <c:pt idx="493">
                  <c:v>12904116.4153965</c:v>
                </c:pt>
                <c:pt idx="494">
                  <c:v>12904116.4150893</c:v>
                </c:pt>
                <c:pt idx="495">
                  <c:v>12904116.4150694</c:v>
                </c:pt>
                <c:pt idx="496">
                  <c:v>12904116.4150824</c:v>
                </c:pt>
                <c:pt idx="497">
                  <c:v>12904116.4151054</c:v>
                </c:pt>
                <c:pt idx="498">
                  <c:v>12904116.4151182</c:v>
                </c:pt>
                <c:pt idx="499">
                  <c:v>12904116.4150905</c:v>
                </c:pt>
                <c:pt idx="500">
                  <c:v>12904116.4150496</c:v>
                </c:pt>
                <c:pt idx="501">
                  <c:v>12904116.415046</c:v>
                </c:pt>
                <c:pt idx="502">
                  <c:v>12904116.4150171</c:v>
                </c:pt>
                <c:pt idx="503">
                  <c:v>12904116.4150197</c:v>
                </c:pt>
                <c:pt idx="504">
                  <c:v>12904116.4150139</c:v>
                </c:pt>
                <c:pt idx="505">
                  <c:v>12904116.4150515</c:v>
                </c:pt>
                <c:pt idx="506">
                  <c:v>12904116.4150717</c:v>
                </c:pt>
                <c:pt idx="507">
                  <c:v>12904116.4150776</c:v>
                </c:pt>
                <c:pt idx="508">
                  <c:v>12904116.4151188</c:v>
                </c:pt>
                <c:pt idx="509">
                  <c:v>12904116.415077</c:v>
                </c:pt>
                <c:pt idx="510">
                  <c:v>12904116.4150509</c:v>
                </c:pt>
                <c:pt idx="511">
                  <c:v>12904116.4150328</c:v>
                </c:pt>
                <c:pt idx="512">
                  <c:v>12904116.4149667</c:v>
                </c:pt>
                <c:pt idx="513">
                  <c:v>12904116.4149695</c:v>
                </c:pt>
                <c:pt idx="514">
                  <c:v>12904116.4149433</c:v>
                </c:pt>
                <c:pt idx="515">
                  <c:v>12904116.41498</c:v>
                </c:pt>
                <c:pt idx="516">
                  <c:v>12904116.414893</c:v>
                </c:pt>
                <c:pt idx="517">
                  <c:v>12904116.4148566</c:v>
                </c:pt>
                <c:pt idx="518">
                  <c:v>12904116.4149287</c:v>
                </c:pt>
                <c:pt idx="519">
                  <c:v>12904116.4148976</c:v>
                </c:pt>
                <c:pt idx="520">
                  <c:v>12904116.4148589</c:v>
                </c:pt>
                <c:pt idx="521">
                  <c:v>12904116.4148381</c:v>
                </c:pt>
                <c:pt idx="522">
                  <c:v>12904116.4148083</c:v>
                </c:pt>
                <c:pt idx="523">
                  <c:v>12904116.4148185</c:v>
                </c:pt>
                <c:pt idx="524">
                  <c:v>12904116.4147812</c:v>
                </c:pt>
                <c:pt idx="525">
                  <c:v>12904116.4147869</c:v>
                </c:pt>
                <c:pt idx="526">
                  <c:v>12904116.4147847</c:v>
                </c:pt>
                <c:pt idx="527">
                  <c:v>12904116.4147794</c:v>
                </c:pt>
                <c:pt idx="528">
                  <c:v>12904116.4147582</c:v>
                </c:pt>
                <c:pt idx="529">
                  <c:v>12904116.4147394</c:v>
                </c:pt>
                <c:pt idx="530">
                  <c:v>12904116.4147809</c:v>
                </c:pt>
                <c:pt idx="531">
                  <c:v>12904116.4147425</c:v>
                </c:pt>
                <c:pt idx="532">
                  <c:v>12904116.4147626</c:v>
                </c:pt>
                <c:pt idx="533">
                  <c:v>12904116.4147617</c:v>
                </c:pt>
                <c:pt idx="534">
                  <c:v>12904116.4147558</c:v>
                </c:pt>
                <c:pt idx="535">
                  <c:v>12904116.4147585</c:v>
                </c:pt>
                <c:pt idx="536">
                  <c:v>12904116.4147441</c:v>
                </c:pt>
                <c:pt idx="537">
                  <c:v>12904116.4147359</c:v>
                </c:pt>
                <c:pt idx="538">
                  <c:v>12904116.414734</c:v>
                </c:pt>
                <c:pt idx="539">
                  <c:v>12904116.4147429</c:v>
                </c:pt>
                <c:pt idx="540">
                  <c:v>12904116.4147268</c:v>
                </c:pt>
                <c:pt idx="541">
                  <c:v>12904116.4147299</c:v>
                </c:pt>
                <c:pt idx="542">
                  <c:v>12904116.4147316</c:v>
                </c:pt>
                <c:pt idx="543">
                  <c:v>12904116.4147319</c:v>
                </c:pt>
                <c:pt idx="544">
                  <c:v>12904116.4147241</c:v>
                </c:pt>
                <c:pt idx="545">
                  <c:v>12904116.4147251</c:v>
                </c:pt>
                <c:pt idx="546">
                  <c:v>12904116.4147114</c:v>
                </c:pt>
                <c:pt idx="547">
                  <c:v>12904116.4147119</c:v>
                </c:pt>
                <c:pt idx="548">
                  <c:v>12904116.4147164</c:v>
                </c:pt>
                <c:pt idx="549">
                  <c:v>12904116.4147153</c:v>
                </c:pt>
                <c:pt idx="550">
                  <c:v>12904116.4147191</c:v>
                </c:pt>
                <c:pt idx="551">
                  <c:v>12904116.4147155</c:v>
                </c:pt>
                <c:pt idx="552">
                  <c:v>12904116.4147102</c:v>
                </c:pt>
                <c:pt idx="553">
                  <c:v>12904116.4147096</c:v>
                </c:pt>
                <c:pt idx="554">
                  <c:v>12904116.4147098</c:v>
                </c:pt>
                <c:pt idx="555">
                  <c:v>12904116.4147115</c:v>
                </c:pt>
                <c:pt idx="556">
                  <c:v>12904116.4147111</c:v>
                </c:pt>
                <c:pt idx="557">
                  <c:v>12904116.4147129</c:v>
                </c:pt>
                <c:pt idx="558">
                  <c:v>12904116.4147144</c:v>
                </c:pt>
                <c:pt idx="559">
                  <c:v>12904116.4147148</c:v>
                </c:pt>
                <c:pt idx="560">
                  <c:v>12904116.4147119</c:v>
                </c:pt>
                <c:pt idx="561">
                  <c:v>12904116.4147107</c:v>
                </c:pt>
                <c:pt idx="562">
                  <c:v>12904116.414708</c:v>
                </c:pt>
                <c:pt idx="563">
                  <c:v>12904116.4147106</c:v>
                </c:pt>
                <c:pt idx="564">
                  <c:v>12904116.4147115</c:v>
                </c:pt>
                <c:pt idx="565">
                  <c:v>12904116.4147091</c:v>
                </c:pt>
                <c:pt idx="566">
                  <c:v>12904116.4147054</c:v>
                </c:pt>
                <c:pt idx="567">
                  <c:v>12904116.4147025</c:v>
                </c:pt>
                <c:pt idx="568">
                  <c:v>12904116.4147</c:v>
                </c:pt>
                <c:pt idx="569">
                  <c:v>12904116.4147003</c:v>
                </c:pt>
                <c:pt idx="570">
                  <c:v>12904116.4146981</c:v>
                </c:pt>
                <c:pt idx="571">
                  <c:v>12904116.4146991</c:v>
                </c:pt>
                <c:pt idx="572">
                  <c:v>12904116.4146967</c:v>
                </c:pt>
                <c:pt idx="573">
                  <c:v>12904116.4146966</c:v>
                </c:pt>
                <c:pt idx="574">
                  <c:v>12904116.4146981</c:v>
                </c:pt>
                <c:pt idx="575">
                  <c:v>12904116.4146964</c:v>
                </c:pt>
                <c:pt idx="576">
                  <c:v>12904116.4146962</c:v>
                </c:pt>
                <c:pt idx="577">
                  <c:v>12904116.4146961</c:v>
                </c:pt>
                <c:pt idx="578">
                  <c:v>12904116.4146955</c:v>
                </c:pt>
                <c:pt idx="579">
                  <c:v>12904116.4146946</c:v>
                </c:pt>
                <c:pt idx="580">
                  <c:v>12904116.4146948</c:v>
                </c:pt>
                <c:pt idx="581">
                  <c:v>12904116.4146963</c:v>
                </c:pt>
                <c:pt idx="582">
                  <c:v>12904116.4146958</c:v>
                </c:pt>
                <c:pt idx="583">
                  <c:v>12904116.4146945</c:v>
                </c:pt>
                <c:pt idx="584">
                  <c:v>12904116.414694</c:v>
                </c:pt>
                <c:pt idx="585">
                  <c:v>12904116.4146921</c:v>
                </c:pt>
                <c:pt idx="586">
                  <c:v>12904116.414693</c:v>
                </c:pt>
                <c:pt idx="587">
                  <c:v>12904116.4146927</c:v>
                </c:pt>
                <c:pt idx="588">
                  <c:v>12904116.4146914</c:v>
                </c:pt>
                <c:pt idx="589">
                  <c:v>12904116.4146922</c:v>
                </c:pt>
                <c:pt idx="590">
                  <c:v>12904116.4146917</c:v>
                </c:pt>
                <c:pt idx="591">
                  <c:v>12904116.4146912</c:v>
                </c:pt>
                <c:pt idx="592">
                  <c:v>12904116.4146917</c:v>
                </c:pt>
                <c:pt idx="593">
                  <c:v>12904116.4146934</c:v>
                </c:pt>
                <c:pt idx="594">
                  <c:v>12904116.4146918</c:v>
                </c:pt>
                <c:pt idx="595">
                  <c:v>12904116.4146922</c:v>
                </c:pt>
                <c:pt idx="596">
                  <c:v>12904116.4146915</c:v>
                </c:pt>
                <c:pt idx="597">
                  <c:v>12904116.4146916</c:v>
                </c:pt>
                <c:pt idx="598">
                  <c:v>12904116.4146914</c:v>
                </c:pt>
                <c:pt idx="599">
                  <c:v>12904116.414693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472110.057683766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471558.008683619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516591.570109929</c:v>
                </c:pt>
                <c:pt idx="52">
                  <c:v>523519.625382998</c:v>
                </c:pt>
                <c:pt idx="53">
                  <c:v>527243.773274234</c:v>
                </c:pt>
                <c:pt idx="54">
                  <c:v>528393.229295144</c:v>
                </c:pt>
                <c:pt idx="55">
                  <c:v>527803.712592333</c:v>
                </c:pt>
                <c:pt idx="56">
                  <c:v>533266.982707658</c:v>
                </c:pt>
                <c:pt idx="57">
                  <c:v>538816.490538243</c:v>
                </c:pt>
                <c:pt idx="58">
                  <c:v>548095.121771851</c:v>
                </c:pt>
                <c:pt idx="59">
                  <c:v>555534.706305883</c:v>
                </c:pt>
                <c:pt idx="60">
                  <c:v>560320.360157296</c:v>
                </c:pt>
                <c:pt idx="61">
                  <c:v>564920.739712882</c:v>
                </c:pt>
                <c:pt idx="62">
                  <c:v>565620.658600879</c:v>
                </c:pt>
                <c:pt idx="63">
                  <c:v>572467.429874127</c:v>
                </c:pt>
                <c:pt idx="64">
                  <c:v>575985.362603666</c:v>
                </c:pt>
                <c:pt idx="65">
                  <c:v>577534.256847877</c:v>
                </c:pt>
                <c:pt idx="66">
                  <c:v>576918.64353002</c:v>
                </c:pt>
                <c:pt idx="67">
                  <c:v>586478.338339483</c:v>
                </c:pt>
                <c:pt idx="68">
                  <c:v>591289.701611781</c:v>
                </c:pt>
                <c:pt idx="69">
                  <c:v>595998.438794411</c:v>
                </c:pt>
                <c:pt idx="70">
                  <c:v>595390.942416407</c:v>
                </c:pt>
                <c:pt idx="71">
                  <c:v>601739.443064163</c:v>
                </c:pt>
                <c:pt idx="72">
                  <c:v>608657.321818898</c:v>
                </c:pt>
                <c:pt idx="73">
                  <c:v>618057.687509542</c:v>
                </c:pt>
                <c:pt idx="74">
                  <c:v>624590.932901704</c:v>
                </c:pt>
                <c:pt idx="75">
                  <c:v>630189.229022909</c:v>
                </c:pt>
                <c:pt idx="76">
                  <c:v>629543.357005824</c:v>
                </c:pt>
                <c:pt idx="77">
                  <c:v>630460.925295459</c:v>
                </c:pt>
                <c:pt idx="78">
                  <c:v>640062.510951749</c:v>
                </c:pt>
                <c:pt idx="79">
                  <c:v>646314.998522146</c:v>
                </c:pt>
                <c:pt idx="80">
                  <c:v>651528.314123178</c:v>
                </c:pt>
                <c:pt idx="81">
                  <c:v>660434.897858281</c:v>
                </c:pt>
                <c:pt idx="82">
                  <c:v>667009.152697328</c:v>
                </c:pt>
                <c:pt idx="83">
                  <c:v>669561.524394796</c:v>
                </c:pt>
                <c:pt idx="84">
                  <c:v>673919.386392372</c:v>
                </c:pt>
                <c:pt idx="85">
                  <c:v>674216.868468468</c:v>
                </c:pt>
                <c:pt idx="86">
                  <c:v>681483.694022638</c:v>
                </c:pt>
                <c:pt idx="87">
                  <c:v>691483.168689181</c:v>
                </c:pt>
                <c:pt idx="88">
                  <c:v>696980.724561667</c:v>
                </c:pt>
                <c:pt idx="89">
                  <c:v>704005.493036869</c:v>
                </c:pt>
                <c:pt idx="90">
                  <c:v>710857.621830259</c:v>
                </c:pt>
                <c:pt idx="91">
                  <c:v>714273.305789303</c:v>
                </c:pt>
                <c:pt idx="92">
                  <c:v>722265.229009002</c:v>
                </c:pt>
                <c:pt idx="93">
                  <c:v>730867.120148792</c:v>
                </c:pt>
                <c:pt idx="94">
                  <c:v>733907.4300913</c:v>
                </c:pt>
                <c:pt idx="95">
                  <c:v>743484.178443776</c:v>
                </c:pt>
                <c:pt idx="96">
                  <c:v>748850.192325599</c:v>
                </c:pt>
                <c:pt idx="97">
                  <c:v>754076.049348161</c:v>
                </c:pt>
                <c:pt idx="98">
                  <c:v>755301.792763765</c:v>
                </c:pt>
                <c:pt idx="99">
                  <c:v>755465.01803207</c:v>
                </c:pt>
                <c:pt idx="100">
                  <c:v>763467.611878233</c:v>
                </c:pt>
                <c:pt idx="101">
                  <c:v>772969.699094662</c:v>
                </c:pt>
                <c:pt idx="102">
                  <c:v>777497.087281915</c:v>
                </c:pt>
                <c:pt idx="103">
                  <c:v>777262.525277401</c:v>
                </c:pt>
                <c:pt idx="104">
                  <c:v>785406.928353261</c:v>
                </c:pt>
                <c:pt idx="105">
                  <c:v>792266.150419476</c:v>
                </c:pt>
                <c:pt idx="106">
                  <c:v>801433.201335267</c:v>
                </c:pt>
                <c:pt idx="107">
                  <c:v>809298.654180707</c:v>
                </c:pt>
                <c:pt idx="108">
                  <c:v>816357.854729669</c:v>
                </c:pt>
                <c:pt idx="109">
                  <c:v>822113.705515116</c:v>
                </c:pt>
                <c:pt idx="110">
                  <c:v>831415.412995713</c:v>
                </c:pt>
                <c:pt idx="111">
                  <c:v>839421.177331612</c:v>
                </c:pt>
                <c:pt idx="112">
                  <c:v>847263.40107117</c:v>
                </c:pt>
                <c:pt idx="113">
                  <c:v>850360.289882384</c:v>
                </c:pt>
                <c:pt idx="114">
                  <c:v>856025.773705108</c:v>
                </c:pt>
                <c:pt idx="115">
                  <c:v>863015.423627026</c:v>
                </c:pt>
                <c:pt idx="116">
                  <c:v>870705.057155811</c:v>
                </c:pt>
                <c:pt idx="117">
                  <c:v>876961.794817274</c:v>
                </c:pt>
                <c:pt idx="118">
                  <c:v>885036.822007094</c:v>
                </c:pt>
                <c:pt idx="119">
                  <c:v>892797.594136174</c:v>
                </c:pt>
                <c:pt idx="120">
                  <c:v>896431.059142872</c:v>
                </c:pt>
                <c:pt idx="121">
                  <c:v>904680.143429772</c:v>
                </c:pt>
                <c:pt idx="122">
                  <c:v>913674.828011299</c:v>
                </c:pt>
                <c:pt idx="123">
                  <c:v>916750.760648815</c:v>
                </c:pt>
                <c:pt idx="124">
                  <c:v>926294.183609713</c:v>
                </c:pt>
                <c:pt idx="125">
                  <c:v>932449.215988632</c:v>
                </c:pt>
                <c:pt idx="126">
                  <c:v>938894.65474825</c:v>
                </c:pt>
                <c:pt idx="127">
                  <c:v>945026.669431284</c:v>
                </c:pt>
                <c:pt idx="128">
                  <c:v>948919.498847803</c:v>
                </c:pt>
                <c:pt idx="129">
                  <c:v>956715.759474638</c:v>
                </c:pt>
                <c:pt idx="130">
                  <c:v>965805.728316104</c:v>
                </c:pt>
                <c:pt idx="131">
                  <c:v>971349.438220878</c:v>
                </c:pt>
                <c:pt idx="132">
                  <c:v>978748.346316444</c:v>
                </c:pt>
                <c:pt idx="133">
                  <c:v>985475.771793758</c:v>
                </c:pt>
                <c:pt idx="134">
                  <c:v>994801.65259721</c:v>
                </c:pt>
                <c:pt idx="135">
                  <c:v>1002036.34854538</c:v>
                </c:pt>
                <c:pt idx="136">
                  <c:v>1007999.49283725</c:v>
                </c:pt>
                <c:pt idx="137">
                  <c:v>1013095.74950532</c:v>
                </c:pt>
                <c:pt idx="138">
                  <c:v>1021464.18037156</c:v>
                </c:pt>
                <c:pt idx="139">
                  <c:v>1029366.43587093</c:v>
                </c:pt>
                <c:pt idx="140">
                  <c:v>1037813.67342013</c:v>
                </c:pt>
                <c:pt idx="141">
                  <c:v>1041299.37353706</c:v>
                </c:pt>
                <c:pt idx="142">
                  <c:v>1047535.0855726</c:v>
                </c:pt>
                <c:pt idx="143">
                  <c:v>1054750.07548461</c:v>
                </c:pt>
                <c:pt idx="144">
                  <c:v>1062721.70740513</c:v>
                </c:pt>
                <c:pt idx="145">
                  <c:v>1069109.84339776</c:v>
                </c:pt>
                <c:pt idx="146">
                  <c:v>1077388.04121786</c:v>
                </c:pt>
                <c:pt idx="147">
                  <c:v>1085230.43337924</c:v>
                </c:pt>
                <c:pt idx="148">
                  <c:v>1088066.43729069</c:v>
                </c:pt>
                <c:pt idx="149">
                  <c:v>1095783.5258049</c:v>
                </c:pt>
                <c:pt idx="150">
                  <c:v>1104440.78449825</c:v>
                </c:pt>
                <c:pt idx="151">
                  <c:v>1106790.28912108</c:v>
                </c:pt>
                <c:pt idx="152">
                  <c:v>1115926.80256535</c:v>
                </c:pt>
                <c:pt idx="153">
                  <c:v>1122192.50749146</c:v>
                </c:pt>
                <c:pt idx="154">
                  <c:v>1128457.92459069</c:v>
                </c:pt>
                <c:pt idx="155">
                  <c:v>1134807.68554174</c:v>
                </c:pt>
                <c:pt idx="156">
                  <c:v>1138368.11356378</c:v>
                </c:pt>
                <c:pt idx="157">
                  <c:v>1145791.66423732</c:v>
                </c:pt>
                <c:pt idx="158">
                  <c:v>1154536.50746066</c:v>
                </c:pt>
                <c:pt idx="159">
                  <c:v>1160159.94342777</c:v>
                </c:pt>
                <c:pt idx="160">
                  <c:v>1167189.81390504</c:v>
                </c:pt>
                <c:pt idx="161">
                  <c:v>1173467.01551612</c:v>
                </c:pt>
                <c:pt idx="162">
                  <c:v>1183040.3104312</c:v>
                </c:pt>
                <c:pt idx="163">
                  <c:v>1189638.05719152</c:v>
                </c:pt>
                <c:pt idx="164">
                  <c:v>1194528.29413855</c:v>
                </c:pt>
                <c:pt idx="165">
                  <c:v>1199297.04921252</c:v>
                </c:pt>
                <c:pt idx="166">
                  <c:v>1206681.07314926</c:v>
                </c:pt>
                <c:pt idx="167">
                  <c:v>1214069.478213</c:v>
                </c:pt>
                <c:pt idx="168">
                  <c:v>1222282.26199527</c:v>
                </c:pt>
                <c:pt idx="169">
                  <c:v>1225119.46049899</c:v>
                </c:pt>
                <c:pt idx="170">
                  <c:v>1231116.11611199</c:v>
                </c:pt>
                <c:pt idx="171">
                  <c:v>1237472.08605639</c:v>
                </c:pt>
                <c:pt idx="172">
                  <c:v>1244595.20787132</c:v>
                </c:pt>
                <c:pt idx="173">
                  <c:v>1250444.65168066</c:v>
                </c:pt>
                <c:pt idx="174">
                  <c:v>1258185.36056078</c:v>
                </c:pt>
                <c:pt idx="175">
                  <c:v>1265656.06136112</c:v>
                </c:pt>
                <c:pt idx="176">
                  <c:v>1266872.25154977</c:v>
                </c:pt>
                <c:pt idx="177">
                  <c:v>1273541.36289911</c:v>
                </c:pt>
                <c:pt idx="178">
                  <c:v>1281571.80762124</c:v>
                </c:pt>
                <c:pt idx="179">
                  <c:v>1282861.59498009</c:v>
                </c:pt>
                <c:pt idx="180">
                  <c:v>1283715.46861433</c:v>
                </c:pt>
                <c:pt idx="181">
                  <c:v>1291011.67940989</c:v>
                </c:pt>
                <c:pt idx="182">
                  <c:v>1296190.67658663</c:v>
                </c:pt>
                <c:pt idx="183">
                  <c:v>1302382.35568187</c:v>
                </c:pt>
                <c:pt idx="184">
                  <c:v>1304875.69207691</c:v>
                </c:pt>
                <c:pt idx="185">
                  <c:v>1311182.6630994</c:v>
                </c:pt>
                <c:pt idx="186">
                  <c:v>1318886.02683438</c:v>
                </c:pt>
                <c:pt idx="187">
                  <c:v>1323821.1633721</c:v>
                </c:pt>
                <c:pt idx="188">
                  <c:v>1329676.43087694</c:v>
                </c:pt>
                <c:pt idx="189">
                  <c:v>1334677.82390049</c:v>
                </c:pt>
                <c:pt idx="190">
                  <c:v>1344329.34262137</c:v>
                </c:pt>
                <c:pt idx="191">
                  <c:v>1349465.17865193</c:v>
                </c:pt>
                <c:pt idx="192">
                  <c:v>1352163.45444288</c:v>
                </c:pt>
                <c:pt idx="193">
                  <c:v>1356347.73614682</c:v>
                </c:pt>
                <c:pt idx="194">
                  <c:v>1355447.66949106</c:v>
                </c:pt>
                <c:pt idx="195">
                  <c:v>1362696.09218404</c:v>
                </c:pt>
                <c:pt idx="196">
                  <c:v>1369925.00219645</c:v>
                </c:pt>
                <c:pt idx="197">
                  <c:v>1371446.12516179</c:v>
                </c:pt>
                <c:pt idx="198">
                  <c:v>1376895.98530949</c:v>
                </c:pt>
                <c:pt idx="199">
                  <c:v>1381731.37091007</c:v>
                </c:pt>
                <c:pt idx="200">
                  <c:v>1387115.88637847</c:v>
                </c:pt>
                <c:pt idx="201">
                  <c:v>1391928.9306991</c:v>
                </c:pt>
                <c:pt idx="202">
                  <c:v>1398470.24014022</c:v>
                </c:pt>
                <c:pt idx="203">
                  <c:v>1405053.65242004</c:v>
                </c:pt>
                <c:pt idx="204">
                  <c:v>1403654.20470938</c:v>
                </c:pt>
                <c:pt idx="205">
                  <c:v>1408442.31515759</c:v>
                </c:pt>
                <c:pt idx="206">
                  <c:v>1415210.29928285</c:v>
                </c:pt>
                <c:pt idx="207">
                  <c:v>1414877.20190536</c:v>
                </c:pt>
                <c:pt idx="208">
                  <c:v>1415693.41810218</c:v>
                </c:pt>
                <c:pt idx="209">
                  <c:v>1420690.76207884</c:v>
                </c:pt>
                <c:pt idx="210">
                  <c:v>1423298.72086665</c:v>
                </c:pt>
                <c:pt idx="211">
                  <c:v>1428477.67171961</c:v>
                </c:pt>
                <c:pt idx="212">
                  <c:v>1428754.8400896</c:v>
                </c:pt>
                <c:pt idx="213">
                  <c:v>1432631.79350155</c:v>
                </c:pt>
                <c:pt idx="214">
                  <c:v>1437953.47976656</c:v>
                </c:pt>
                <c:pt idx="215">
                  <c:v>1441006.4267346</c:v>
                </c:pt>
                <c:pt idx="216">
                  <c:v>1444254.91692285</c:v>
                </c:pt>
                <c:pt idx="217">
                  <c:v>1446526.97406899</c:v>
                </c:pt>
                <c:pt idx="218">
                  <c:v>1455507.2626698</c:v>
                </c:pt>
                <c:pt idx="219">
                  <c:v>1458363.99638947</c:v>
                </c:pt>
                <c:pt idx="220">
                  <c:v>1458006.87844204</c:v>
                </c:pt>
                <c:pt idx="221">
                  <c:v>1461419.52548252</c:v>
                </c:pt>
                <c:pt idx="222">
                  <c:v>1462633.05717926</c:v>
                </c:pt>
                <c:pt idx="223">
                  <c:v>1465621.3662255</c:v>
                </c:pt>
                <c:pt idx="224">
                  <c:v>1470652.56490318</c:v>
                </c:pt>
                <c:pt idx="225">
                  <c:v>1469953.27056387</c:v>
                </c:pt>
                <c:pt idx="226">
                  <c:v>1474161.87377144</c:v>
                </c:pt>
                <c:pt idx="227">
                  <c:v>1476453.89652035</c:v>
                </c:pt>
                <c:pt idx="228">
                  <c:v>1478603.25463783</c:v>
                </c:pt>
                <c:pt idx="229">
                  <c:v>1481085.81708741</c:v>
                </c:pt>
                <c:pt idx="230">
                  <c:v>1485074.25019071</c:v>
                </c:pt>
                <c:pt idx="231">
                  <c:v>1489763.21835148</c:v>
                </c:pt>
                <c:pt idx="232">
                  <c:v>1485179.50162708</c:v>
                </c:pt>
                <c:pt idx="233">
                  <c:v>1487558.41525062</c:v>
                </c:pt>
                <c:pt idx="234">
                  <c:v>1492840.94316242</c:v>
                </c:pt>
                <c:pt idx="235">
                  <c:v>1491236.36442359</c:v>
                </c:pt>
                <c:pt idx="236">
                  <c:v>1492417.46667682</c:v>
                </c:pt>
                <c:pt idx="237">
                  <c:v>1494814.63653627</c:v>
                </c:pt>
                <c:pt idx="238">
                  <c:v>1495081.45710641</c:v>
                </c:pt>
                <c:pt idx="239">
                  <c:v>1499231.70413807</c:v>
                </c:pt>
                <c:pt idx="240">
                  <c:v>1497851.27946202</c:v>
                </c:pt>
                <c:pt idx="241">
                  <c:v>1497593.82576813</c:v>
                </c:pt>
                <c:pt idx="242">
                  <c:v>1501206.00451693</c:v>
                </c:pt>
                <c:pt idx="243">
                  <c:v>1502834.10958057</c:v>
                </c:pt>
                <c:pt idx="244">
                  <c:v>1504051.90505279</c:v>
                </c:pt>
                <c:pt idx="245">
                  <c:v>1503902.33641375</c:v>
                </c:pt>
                <c:pt idx="246">
                  <c:v>1512428.77692461</c:v>
                </c:pt>
                <c:pt idx="247">
                  <c:v>1514579.19210726</c:v>
                </c:pt>
                <c:pt idx="248">
                  <c:v>1512862.02328826</c:v>
                </c:pt>
                <c:pt idx="249">
                  <c:v>1515791.07625684</c:v>
                </c:pt>
                <c:pt idx="250">
                  <c:v>1517368.49912257</c:v>
                </c:pt>
                <c:pt idx="251">
                  <c:v>1520129.9641984</c:v>
                </c:pt>
                <c:pt idx="252">
                  <c:v>1525428.96068917</c:v>
                </c:pt>
                <c:pt idx="253">
                  <c:v>1524449.35165469</c:v>
                </c:pt>
                <c:pt idx="254">
                  <c:v>1524276.74563181</c:v>
                </c:pt>
                <c:pt idx="255">
                  <c:v>1528521.26634129</c:v>
                </c:pt>
                <c:pt idx="256">
                  <c:v>1528381.78068345</c:v>
                </c:pt>
                <c:pt idx="257">
                  <c:v>1531221.82170403</c:v>
                </c:pt>
                <c:pt idx="258">
                  <c:v>1534637.95875744</c:v>
                </c:pt>
                <c:pt idx="259">
                  <c:v>1535080.39999534</c:v>
                </c:pt>
                <c:pt idx="260">
                  <c:v>1529287.36263256</c:v>
                </c:pt>
                <c:pt idx="261">
                  <c:v>1529778.14640153</c:v>
                </c:pt>
                <c:pt idx="262">
                  <c:v>1532935.42373097</c:v>
                </c:pt>
                <c:pt idx="263">
                  <c:v>1532385.56082615</c:v>
                </c:pt>
                <c:pt idx="264">
                  <c:v>1529747.5017424</c:v>
                </c:pt>
                <c:pt idx="265">
                  <c:v>1528794.15429266</c:v>
                </c:pt>
                <c:pt idx="266">
                  <c:v>1527862.41665594</c:v>
                </c:pt>
                <c:pt idx="267">
                  <c:v>1526709.77283138</c:v>
                </c:pt>
                <c:pt idx="268">
                  <c:v>1529393.49574847</c:v>
                </c:pt>
                <c:pt idx="269">
                  <c:v>1533121.67780812</c:v>
                </c:pt>
                <c:pt idx="270">
                  <c:v>1533739.85857194</c:v>
                </c:pt>
                <c:pt idx="271">
                  <c:v>1532691.11474613</c:v>
                </c:pt>
                <c:pt idx="272">
                  <c:v>1531647.75155232</c:v>
                </c:pt>
                <c:pt idx="273">
                  <c:v>1532342.80393531</c:v>
                </c:pt>
                <c:pt idx="274">
                  <c:v>1531800.42232869</c:v>
                </c:pt>
                <c:pt idx="275">
                  <c:v>1529868.1239677</c:v>
                </c:pt>
                <c:pt idx="276">
                  <c:v>1532666.90560612</c:v>
                </c:pt>
                <c:pt idx="277">
                  <c:v>1532767.71240804</c:v>
                </c:pt>
                <c:pt idx="278">
                  <c:v>1533415.5710966</c:v>
                </c:pt>
                <c:pt idx="279">
                  <c:v>1534457.21344251</c:v>
                </c:pt>
                <c:pt idx="280">
                  <c:v>1533603.39653975</c:v>
                </c:pt>
                <c:pt idx="281">
                  <c:v>1532516.09403275</c:v>
                </c:pt>
                <c:pt idx="282">
                  <c:v>1531790.0862587</c:v>
                </c:pt>
                <c:pt idx="283">
                  <c:v>1532520.67327585</c:v>
                </c:pt>
                <c:pt idx="284">
                  <c:v>1533324.11165969</c:v>
                </c:pt>
                <c:pt idx="285">
                  <c:v>1534337.20002582</c:v>
                </c:pt>
                <c:pt idx="286">
                  <c:v>1534708.68629928</c:v>
                </c:pt>
                <c:pt idx="287">
                  <c:v>1532667.12630174</c:v>
                </c:pt>
                <c:pt idx="288">
                  <c:v>1535183.82853241</c:v>
                </c:pt>
                <c:pt idx="289">
                  <c:v>1533791.6661055</c:v>
                </c:pt>
                <c:pt idx="290">
                  <c:v>1531580.27214869</c:v>
                </c:pt>
                <c:pt idx="291">
                  <c:v>1533971.88813284</c:v>
                </c:pt>
                <c:pt idx="292">
                  <c:v>1533829.59848201</c:v>
                </c:pt>
                <c:pt idx="293">
                  <c:v>1533738.90695239</c:v>
                </c:pt>
                <c:pt idx="294">
                  <c:v>1534311.52383734</c:v>
                </c:pt>
                <c:pt idx="295">
                  <c:v>1534225.34123917</c:v>
                </c:pt>
                <c:pt idx="296">
                  <c:v>1534547.7277002</c:v>
                </c:pt>
                <c:pt idx="297">
                  <c:v>1534013.08818648</c:v>
                </c:pt>
                <c:pt idx="298">
                  <c:v>1534904.31693753</c:v>
                </c:pt>
                <c:pt idx="299">
                  <c:v>1535123.76609447</c:v>
                </c:pt>
                <c:pt idx="300">
                  <c:v>1535002.68202785</c:v>
                </c:pt>
                <c:pt idx="301">
                  <c:v>1535002.01655086</c:v>
                </c:pt>
                <c:pt idx="302">
                  <c:v>1534415.85884487</c:v>
                </c:pt>
                <c:pt idx="303">
                  <c:v>1534937.99675861</c:v>
                </c:pt>
                <c:pt idx="304">
                  <c:v>1535115.80282674</c:v>
                </c:pt>
                <c:pt idx="305">
                  <c:v>1535246.26071455</c:v>
                </c:pt>
                <c:pt idx="306">
                  <c:v>1535202.74646537</c:v>
                </c:pt>
                <c:pt idx="307">
                  <c:v>1535717.10867424</c:v>
                </c:pt>
                <c:pt idx="308">
                  <c:v>1535898.58038756</c:v>
                </c:pt>
                <c:pt idx="309">
                  <c:v>1536390.71053622</c:v>
                </c:pt>
                <c:pt idx="310">
                  <c:v>1536211.6100429</c:v>
                </c:pt>
                <c:pt idx="311">
                  <c:v>1536224.54853228</c:v>
                </c:pt>
                <c:pt idx="312">
                  <c:v>1536091.33102092</c:v>
                </c:pt>
                <c:pt idx="313">
                  <c:v>1535897.02362154</c:v>
                </c:pt>
                <c:pt idx="314">
                  <c:v>1536202.60092585</c:v>
                </c:pt>
                <c:pt idx="315">
                  <c:v>1536078.5548328</c:v>
                </c:pt>
                <c:pt idx="316">
                  <c:v>1536527.73390472</c:v>
                </c:pt>
                <c:pt idx="317">
                  <c:v>1537122.5169972</c:v>
                </c:pt>
                <c:pt idx="318">
                  <c:v>1536505.65871998</c:v>
                </c:pt>
                <c:pt idx="319">
                  <c:v>1536538.28744941</c:v>
                </c:pt>
                <c:pt idx="320">
                  <c:v>1536663.83474334</c:v>
                </c:pt>
                <c:pt idx="321">
                  <c:v>1536353.08612055</c:v>
                </c:pt>
                <c:pt idx="322">
                  <c:v>1536198.00539456</c:v>
                </c:pt>
                <c:pt idx="323">
                  <c:v>1536704.08745228</c:v>
                </c:pt>
                <c:pt idx="324">
                  <c:v>1537087.15307026</c:v>
                </c:pt>
                <c:pt idx="325">
                  <c:v>1537241.90892907</c:v>
                </c:pt>
                <c:pt idx="326">
                  <c:v>1536957.51201739</c:v>
                </c:pt>
                <c:pt idx="327">
                  <c:v>1536969.31742846</c:v>
                </c:pt>
                <c:pt idx="328">
                  <c:v>1536990.04305777</c:v>
                </c:pt>
                <c:pt idx="329">
                  <c:v>1536979.46081256</c:v>
                </c:pt>
                <c:pt idx="330">
                  <c:v>1537648.72641492</c:v>
                </c:pt>
                <c:pt idx="331">
                  <c:v>1537102.13334151</c:v>
                </c:pt>
                <c:pt idx="332">
                  <c:v>1536647.42083373</c:v>
                </c:pt>
                <c:pt idx="333">
                  <c:v>1537024.80201939</c:v>
                </c:pt>
                <c:pt idx="334">
                  <c:v>1537138.32399601</c:v>
                </c:pt>
                <c:pt idx="335">
                  <c:v>1537033.44664874</c:v>
                </c:pt>
                <c:pt idx="336">
                  <c:v>1537220.37725897</c:v>
                </c:pt>
                <c:pt idx="337">
                  <c:v>1537220.13325484</c:v>
                </c:pt>
                <c:pt idx="338">
                  <c:v>1537299.61154325</c:v>
                </c:pt>
                <c:pt idx="339">
                  <c:v>1537315.1671637</c:v>
                </c:pt>
                <c:pt idx="340">
                  <c:v>1537330.97546739</c:v>
                </c:pt>
                <c:pt idx="341">
                  <c:v>1537387.25312861</c:v>
                </c:pt>
                <c:pt idx="342">
                  <c:v>1537439.00561214</c:v>
                </c:pt>
                <c:pt idx="343">
                  <c:v>1537471.8069185</c:v>
                </c:pt>
                <c:pt idx="344">
                  <c:v>1537301.01415315</c:v>
                </c:pt>
                <c:pt idx="345">
                  <c:v>1537603.30134901</c:v>
                </c:pt>
                <c:pt idx="346">
                  <c:v>1537306.94506749</c:v>
                </c:pt>
                <c:pt idx="347">
                  <c:v>1537354.16914866</c:v>
                </c:pt>
                <c:pt idx="348">
                  <c:v>1537255.1830175</c:v>
                </c:pt>
                <c:pt idx="349">
                  <c:v>1537214.8844298</c:v>
                </c:pt>
                <c:pt idx="350">
                  <c:v>1537700.06041228</c:v>
                </c:pt>
                <c:pt idx="351">
                  <c:v>1537635.9939985</c:v>
                </c:pt>
                <c:pt idx="352">
                  <c:v>1537375.79780866</c:v>
                </c:pt>
                <c:pt idx="353">
                  <c:v>1537659.74938272</c:v>
                </c:pt>
                <c:pt idx="354">
                  <c:v>1537648.43379866</c:v>
                </c:pt>
                <c:pt idx="355">
                  <c:v>1537502.24318023</c:v>
                </c:pt>
                <c:pt idx="356">
                  <c:v>1537920.38649875</c:v>
                </c:pt>
                <c:pt idx="357">
                  <c:v>1537628.25092219</c:v>
                </c:pt>
                <c:pt idx="358">
                  <c:v>1537682.89662417</c:v>
                </c:pt>
                <c:pt idx="359">
                  <c:v>1537602.55965433</c:v>
                </c:pt>
                <c:pt idx="360">
                  <c:v>1537684.34213377</c:v>
                </c:pt>
                <c:pt idx="361">
                  <c:v>1537724.44638565</c:v>
                </c:pt>
                <c:pt idx="362">
                  <c:v>1537691.34878849</c:v>
                </c:pt>
                <c:pt idx="363">
                  <c:v>1537738.46261557</c:v>
                </c:pt>
                <c:pt idx="364">
                  <c:v>1537802.33855794</c:v>
                </c:pt>
                <c:pt idx="365">
                  <c:v>1537565.00207507</c:v>
                </c:pt>
                <c:pt idx="366">
                  <c:v>1537540.39771837</c:v>
                </c:pt>
                <c:pt idx="367">
                  <c:v>1537635.28655769</c:v>
                </c:pt>
                <c:pt idx="368">
                  <c:v>1537481.79936855</c:v>
                </c:pt>
                <c:pt idx="369">
                  <c:v>1537631.66727674</c:v>
                </c:pt>
                <c:pt idx="370">
                  <c:v>1537704.40652978</c:v>
                </c:pt>
                <c:pt idx="371">
                  <c:v>1537630.59619496</c:v>
                </c:pt>
                <c:pt idx="372">
                  <c:v>1537629.68141916</c:v>
                </c:pt>
                <c:pt idx="373">
                  <c:v>1537583.29739004</c:v>
                </c:pt>
                <c:pt idx="374">
                  <c:v>1537773.24121598</c:v>
                </c:pt>
                <c:pt idx="375">
                  <c:v>1537602.67319343</c:v>
                </c:pt>
                <c:pt idx="376">
                  <c:v>1537555.14607851</c:v>
                </c:pt>
                <c:pt idx="377">
                  <c:v>1537626.83798674</c:v>
                </c:pt>
                <c:pt idx="378">
                  <c:v>1537639.52706959</c:v>
                </c:pt>
                <c:pt idx="379">
                  <c:v>1537623.05782328</c:v>
                </c:pt>
                <c:pt idx="380">
                  <c:v>1537827.31164046</c:v>
                </c:pt>
                <c:pt idx="381">
                  <c:v>1537856.27177506</c:v>
                </c:pt>
                <c:pt idx="382">
                  <c:v>1537695.91374068</c:v>
                </c:pt>
                <c:pt idx="383">
                  <c:v>1537858.22449209</c:v>
                </c:pt>
                <c:pt idx="384">
                  <c:v>1537938.72348725</c:v>
                </c:pt>
                <c:pt idx="385">
                  <c:v>1537853.69034067</c:v>
                </c:pt>
                <c:pt idx="386">
                  <c:v>1537876.23684303</c:v>
                </c:pt>
                <c:pt idx="387">
                  <c:v>1537944.85510271</c:v>
                </c:pt>
                <c:pt idx="388">
                  <c:v>1537912.37617176</c:v>
                </c:pt>
                <c:pt idx="389">
                  <c:v>1537968.39480939</c:v>
                </c:pt>
                <c:pt idx="390">
                  <c:v>1537954.59062333</c:v>
                </c:pt>
                <c:pt idx="391">
                  <c:v>1537932.56712881</c:v>
                </c:pt>
                <c:pt idx="392">
                  <c:v>1538034.82260964</c:v>
                </c:pt>
                <c:pt idx="393">
                  <c:v>1538116.32405749</c:v>
                </c:pt>
                <c:pt idx="394">
                  <c:v>1538100.33949905</c:v>
                </c:pt>
                <c:pt idx="395">
                  <c:v>1538101.8737507</c:v>
                </c:pt>
                <c:pt idx="396">
                  <c:v>1538083.90253129</c:v>
                </c:pt>
                <c:pt idx="397">
                  <c:v>1538129.88843747</c:v>
                </c:pt>
                <c:pt idx="398">
                  <c:v>1538062.07690868</c:v>
                </c:pt>
                <c:pt idx="399">
                  <c:v>1538087.93585456</c:v>
                </c:pt>
                <c:pt idx="400">
                  <c:v>1538062.22162798</c:v>
                </c:pt>
                <c:pt idx="401">
                  <c:v>1538041.69558446</c:v>
                </c:pt>
                <c:pt idx="402">
                  <c:v>1538020.51887227</c:v>
                </c:pt>
                <c:pt idx="403">
                  <c:v>1538008.36594471</c:v>
                </c:pt>
                <c:pt idx="404">
                  <c:v>1537990.04000104</c:v>
                </c:pt>
                <c:pt idx="405">
                  <c:v>1538027.85291135</c:v>
                </c:pt>
                <c:pt idx="406">
                  <c:v>1537966.35547952</c:v>
                </c:pt>
                <c:pt idx="407">
                  <c:v>1537985.47604902</c:v>
                </c:pt>
                <c:pt idx="408">
                  <c:v>1538039.6904573</c:v>
                </c:pt>
                <c:pt idx="409">
                  <c:v>1538027.79580301</c:v>
                </c:pt>
                <c:pt idx="410">
                  <c:v>1538048.21031877</c:v>
                </c:pt>
                <c:pt idx="411">
                  <c:v>1538018.94699481</c:v>
                </c:pt>
                <c:pt idx="412">
                  <c:v>1538020.4490955</c:v>
                </c:pt>
                <c:pt idx="413">
                  <c:v>1537965.67495734</c:v>
                </c:pt>
                <c:pt idx="414">
                  <c:v>1538035.16451406</c:v>
                </c:pt>
                <c:pt idx="415">
                  <c:v>1538031.22861909</c:v>
                </c:pt>
                <c:pt idx="416">
                  <c:v>1538018.25247859</c:v>
                </c:pt>
                <c:pt idx="417">
                  <c:v>1537990.53222709</c:v>
                </c:pt>
                <c:pt idx="418">
                  <c:v>1537994.16776654</c:v>
                </c:pt>
                <c:pt idx="419">
                  <c:v>1537988.74321224</c:v>
                </c:pt>
                <c:pt idx="420">
                  <c:v>1538012.83371327</c:v>
                </c:pt>
                <c:pt idx="421">
                  <c:v>1537986.60721307</c:v>
                </c:pt>
                <c:pt idx="422">
                  <c:v>1537954.06270695</c:v>
                </c:pt>
                <c:pt idx="423">
                  <c:v>1538002.15085795</c:v>
                </c:pt>
                <c:pt idx="424">
                  <c:v>1537933.16051789</c:v>
                </c:pt>
                <c:pt idx="425">
                  <c:v>1537994.63744814</c:v>
                </c:pt>
                <c:pt idx="426">
                  <c:v>1538021.97400112</c:v>
                </c:pt>
                <c:pt idx="427">
                  <c:v>1538022.65746879</c:v>
                </c:pt>
                <c:pt idx="428">
                  <c:v>1538040.4093867</c:v>
                </c:pt>
                <c:pt idx="429">
                  <c:v>1538016.46854763</c:v>
                </c:pt>
                <c:pt idx="430">
                  <c:v>1538019.61497084</c:v>
                </c:pt>
                <c:pt idx="431">
                  <c:v>1538031.2641504</c:v>
                </c:pt>
                <c:pt idx="432">
                  <c:v>1538041.8790787</c:v>
                </c:pt>
                <c:pt idx="433">
                  <c:v>1538037.45212695</c:v>
                </c:pt>
                <c:pt idx="434">
                  <c:v>1538063.65772636</c:v>
                </c:pt>
                <c:pt idx="435">
                  <c:v>1538047.27843128</c:v>
                </c:pt>
                <c:pt idx="436">
                  <c:v>1538036.96082799</c:v>
                </c:pt>
                <c:pt idx="437">
                  <c:v>1538048.91111166</c:v>
                </c:pt>
                <c:pt idx="438">
                  <c:v>1538058.52885325</c:v>
                </c:pt>
                <c:pt idx="439">
                  <c:v>1538051.92315615</c:v>
                </c:pt>
                <c:pt idx="440">
                  <c:v>1538064.62362974</c:v>
                </c:pt>
                <c:pt idx="441">
                  <c:v>1538035.59084294</c:v>
                </c:pt>
                <c:pt idx="442">
                  <c:v>1538045.158328</c:v>
                </c:pt>
                <c:pt idx="443">
                  <c:v>1538054.61300103</c:v>
                </c:pt>
                <c:pt idx="444">
                  <c:v>1538053.65369562</c:v>
                </c:pt>
                <c:pt idx="445">
                  <c:v>1538034.87910962</c:v>
                </c:pt>
                <c:pt idx="446">
                  <c:v>1538049.47259179</c:v>
                </c:pt>
                <c:pt idx="447">
                  <c:v>1538049.26992727</c:v>
                </c:pt>
                <c:pt idx="448">
                  <c:v>1538042.90333716</c:v>
                </c:pt>
                <c:pt idx="449">
                  <c:v>1538049.8581618</c:v>
                </c:pt>
                <c:pt idx="450">
                  <c:v>1538028.28523235</c:v>
                </c:pt>
                <c:pt idx="451">
                  <c:v>1538040.82301427</c:v>
                </c:pt>
                <c:pt idx="452">
                  <c:v>1538051.52814806</c:v>
                </c:pt>
                <c:pt idx="453">
                  <c:v>1538047.63589337</c:v>
                </c:pt>
                <c:pt idx="454">
                  <c:v>1538042.09727206</c:v>
                </c:pt>
                <c:pt idx="455">
                  <c:v>1538039.70339341</c:v>
                </c:pt>
                <c:pt idx="456">
                  <c:v>1538040.86889709</c:v>
                </c:pt>
                <c:pt idx="457">
                  <c:v>1538050.45931583</c:v>
                </c:pt>
                <c:pt idx="458">
                  <c:v>1538051.64591152</c:v>
                </c:pt>
                <c:pt idx="459">
                  <c:v>1538050.23856845</c:v>
                </c:pt>
                <c:pt idx="460">
                  <c:v>1538046.48768433</c:v>
                </c:pt>
                <c:pt idx="461">
                  <c:v>1538044.80985373</c:v>
                </c:pt>
                <c:pt idx="462">
                  <c:v>1538040.67950062</c:v>
                </c:pt>
                <c:pt idx="463">
                  <c:v>1538044.92987837</c:v>
                </c:pt>
                <c:pt idx="464">
                  <c:v>1538033.58004739</c:v>
                </c:pt>
                <c:pt idx="465">
                  <c:v>1538022.36817495</c:v>
                </c:pt>
                <c:pt idx="466">
                  <c:v>1538022.62358669</c:v>
                </c:pt>
                <c:pt idx="467">
                  <c:v>1538013.57645293</c:v>
                </c:pt>
                <c:pt idx="468">
                  <c:v>1538021.61072483</c:v>
                </c:pt>
                <c:pt idx="469">
                  <c:v>1538030.62657819</c:v>
                </c:pt>
                <c:pt idx="470">
                  <c:v>1538021.68289054</c:v>
                </c:pt>
                <c:pt idx="471">
                  <c:v>1538015.85837965</c:v>
                </c:pt>
                <c:pt idx="472">
                  <c:v>1538017.35855163</c:v>
                </c:pt>
                <c:pt idx="473">
                  <c:v>1538018.30697044</c:v>
                </c:pt>
                <c:pt idx="474">
                  <c:v>1538024.24634583</c:v>
                </c:pt>
                <c:pt idx="475">
                  <c:v>1538025.07124598</c:v>
                </c:pt>
                <c:pt idx="476">
                  <c:v>1538022.5269939</c:v>
                </c:pt>
                <c:pt idx="477">
                  <c:v>1538027.25445126</c:v>
                </c:pt>
                <c:pt idx="478">
                  <c:v>1538026.40254764</c:v>
                </c:pt>
                <c:pt idx="479">
                  <c:v>1538029.07027607</c:v>
                </c:pt>
                <c:pt idx="480">
                  <c:v>1538030.87131342</c:v>
                </c:pt>
                <c:pt idx="481">
                  <c:v>1538028.08262737</c:v>
                </c:pt>
                <c:pt idx="482">
                  <c:v>1538023.41411447</c:v>
                </c:pt>
                <c:pt idx="483">
                  <c:v>1538023.35981937</c:v>
                </c:pt>
                <c:pt idx="484">
                  <c:v>1538017.00085202</c:v>
                </c:pt>
                <c:pt idx="485">
                  <c:v>1538024.50883879</c:v>
                </c:pt>
                <c:pt idx="486">
                  <c:v>1538024.98994857</c:v>
                </c:pt>
                <c:pt idx="487">
                  <c:v>1538024.10790445</c:v>
                </c:pt>
                <c:pt idx="488">
                  <c:v>1538028.18864173</c:v>
                </c:pt>
                <c:pt idx="489">
                  <c:v>1538031.68792302</c:v>
                </c:pt>
                <c:pt idx="490">
                  <c:v>1538034.29519488</c:v>
                </c:pt>
                <c:pt idx="491">
                  <c:v>1538033.05525321</c:v>
                </c:pt>
                <c:pt idx="492">
                  <c:v>1538034.22769533</c:v>
                </c:pt>
                <c:pt idx="493">
                  <c:v>1538031.76202456</c:v>
                </c:pt>
                <c:pt idx="494">
                  <c:v>1538035.73556825</c:v>
                </c:pt>
                <c:pt idx="495">
                  <c:v>1538041.66500549</c:v>
                </c:pt>
                <c:pt idx="496">
                  <c:v>1538043.69028077</c:v>
                </c:pt>
                <c:pt idx="497">
                  <c:v>1538047.84558006</c:v>
                </c:pt>
                <c:pt idx="498">
                  <c:v>1538040.15701736</c:v>
                </c:pt>
                <c:pt idx="499">
                  <c:v>1538044.73141178</c:v>
                </c:pt>
                <c:pt idx="500">
                  <c:v>1538041.48454613</c:v>
                </c:pt>
                <c:pt idx="501">
                  <c:v>1538042.02467247</c:v>
                </c:pt>
                <c:pt idx="502">
                  <c:v>1538042.56459848</c:v>
                </c:pt>
                <c:pt idx="503">
                  <c:v>1538042.13495969</c:v>
                </c:pt>
                <c:pt idx="504">
                  <c:v>1538042.57923364</c:v>
                </c:pt>
                <c:pt idx="505">
                  <c:v>1538040.49460508</c:v>
                </c:pt>
                <c:pt idx="506">
                  <c:v>1538044.03053397</c:v>
                </c:pt>
                <c:pt idx="507">
                  <c:v>1538041.15238299</c:v>
                </c:pt>
                <c:pt idx="508">
                  <c:v>1538042.04933253</c:v>
                </c:pt>
                <c:pt idx="509">
                  <c:v>1538043.74305075</c:v>
                </c:pt>
                <c:pt idx="510">
                  <c:v>1538040.36865029</c:v>
                </c:pt>
                <c:pt idx="511">
                  <c:v>1538042.74258712</c:v>
                </c:pt>
                <c:pt idx="512">
                  <c:v>1538045.58969548</c:v>
                </c:pt>
                <c:pt idx="513">
                  <c:v>1538043.79632387</c:v>
                </c:pt>
                <c:pt idx="514">
                  <c:v>1538045.87484754</c:v>
                </c:pt>
                <c:pt idx="515">
                  <c:v>1538046.00546703</c:v>
                </c:pt>
                <c:pt idx="516">
                  <c:v>1538046.05522462</c:v>
                </c:pt>
                <c:pt idx="517">
                  <c:v>1538047.55000924</c:v>
                </c:pt>
                <c:pt idx="518">
                  <c:v>1538048.21000716</c:v>
                </c:pt>
                <c:pt idx="519">
                  <c:v>1538047.64488845</c:v>
                </c:pt>
                <c:pt idx="520">
                  <c:v>1538047.2097392</c:v>
                </c:pt>
                <c:pt idx="521">
                  <c:v>1538046.82980172</c:v>
                </c:pt>
                <c:pt idx="522">
                  <c:v>1538048.28200352</c:v>
                </c:pt>
                <c:pt idx="523">
                  <c:v>1538048.19296229</c:v>
                </c:pt>
                <c:pt idx="524">
                  <c:v>1538046.56576699</c:v>
                </c:pt>
                <c:pt idx="525">
                  <c:v>1538047.65883214</c:v>
                </c:pt>
                <c:pt idx="526">
                  <c:v>1538044.78328443</c:v>
                </c:pt>
                <c:pt idx="527">
                  <c:v>1538048.36272045</c:v>
                </c:pt>
                <c:pt idx="528">
                  <c:v>1538048.85415331</c:v>
                </c:pt>
                <c:pt idx="529">
                  <c:v>1538048.76039341</c:v>
                </c:pt>
                <c:pt idx="530">
                  <c:v>1538048.90753443</c:v>
                </c:pt>
                <c:pt idx="531">
                  <c:v>1538049.50398809</c:v>
                </c:pt>
                <c:pt idx="532">
                  <c:v>1538048.0502046</c:v>
                </c:pt>
                <c:pt idx="533">
                  <c:v>1538048.93247766</c:v>
                </c:pt>
                <c:pt idx="534">
                  <c:v>1538048.42115738</c:v>
                </c:pt>
                <c:pt idx="535">
                  <c:v>1538050.02918791</c:v>
                </c:pt>
                <c:pt idx="536">
                  <c:v>1538047.83176951</c:v>
                </c:pt>
                <c:pt idx="537">
                  <c:v>1538048.45996661</c:v>
                </c:pt>
                <c:pt idx="538">
                  <c:v>1538048.89103149</c:v>
                </c:pt>
                <c:pt idx="539">
                  <c:v>1538049.46928539</c:v>
                </c:pt>
                <c:pt idx="540">
                  <c:v>1538049.56976592</c:v>
                </c:pt>
                <c:pt idx="541">
                  <c:v>1538048.70315982</c:v>
                </c:pt>
                <c:pt idx="542">
                  <c:v>1538048.95729853</c:v>
                </c:pt>
                <c:pt idx="543">
                  <c:v>1538049.70666738</c:v>
                </c:pt>
                <c:pt idx="544">
                  <c:v>1538049.17262436</c:v>
                </c:pt>
                <c:pt idx="545">
                  <c:v>1538049.45726512</c:v>
                </c:pt>
                <c:pt idx="546">
                  <c:v>1538049.25700148</c:v>
                </c:pt>
                <c:pt idx="547">
                  <c:v>1538049.21013707</c:v>
                </c:pt>
                <c:pt idx="548">
                  <c:v>1538049.69948225</c:v>
                </c:pt>
                <c:pt idx="549">
                  <c:v>1538048.65946224</c:v>
                </c:pt>
                <c:pt idx="550">
                  <c:v>1538049.03785499</c:v>
                </c:pt>
                <c:pt idx="551">
                  <c:v>1538050.0387641</c:v>
                </c:pt>
                <c:pt idx="552">
                  <c:v>1538048.97950977</c:v>
                </c:pt>
                <c:pt idx="553">
                  <c:v>1538049.78841664</c:v>
                </c:pt>
                <c:pt idx="554">
                  <c:v>1538049.87166751</c:v>
                </c:pt>
                <c:pt idx="555">
                  <c:v>1538048.70355783</c:v>
                </c:pt>
                <c:pt idx="556">
                  <c:v>1538050.60292297</c:v>
                </c:pt>
                <c:pt idx="557">
                  <c:v>1538048.89738803</c:v>
                </c:pt>
                <c:pt idx="558">
                  <c:v>1538049.44209442</c:v>
                </c:pt>
                <c:pt idx="559">
                  <c:v>1538049.80742465</c:v>
                </c:pt>
                <c:pt idx="560">
                  <c:v>1538049.79017186</c:v>
                </c:pt>
                <c:pt idx="561">
                  <c:v>1538049.63437996</c:v>
                </c:pt>
                <c:pt idx="562">
                  <c:v>1538049.97307043</c:v>
                </c:pt>
                <c:pt idx="563">
                  <c:v>1538050.03527814</c:v>
                </c:pt>
                <c:pt idx="564">
                  <c:v>1538049.95896454</c:v>
                </c:pt>
                <c:pt idx="565">
                  <c:v>1538049.75147908</c:v>
                </c:pt>
                <c:pt idx="566">
                  <c:v>1538050.26893688</c:v>
                </c:pt>
                <c:pt idx="567">
                  <c:v>1538050.3608499</c:v>
                </c:pt>
                <c:pt idx="568">
                  <c:v>1538050.09177507</c:v>
                </c:pt>
                <c:pt idx="569">
                  <c:v>1538050.18630445</c:v>
                </c:pt>
                <c:pt idx="570">
                  <c:v>1538049.59726304</c:v>
                </c:pt>
                <c:pt idx="571">
                  <c:v>1538049.23664468</c:v>
                </c:pt>
                <c:pt idx="572">
                  <c:v>1538049.71514471</c:v>
                </c:pt>
                <c:pt idx="573">
                  <c:v>1538049.82425228</c:v>
                </c:pt>
                <c:pt idx="574">
                  <c:v>1538049.78947036</c:v>
                </c:pt>
                <c:pt idx="575">
                  <c:v>1538049.99182995</c:v>
                </c:pt>
                <c:pt idx="576">
                  <c:v>1538049.83377519</c:v>
                </c:pt>
                <c:pt idx="577">
                  <c:v>1538050.04388343</c:v>
                </c:pt>
                <c:pt idx="578">
                  <c:v>1538050.0994565</c:v>
                </c:pt>
                <c:pt idx="579">
                  <c:v>1538049.74049183</c:v>
                </c:pt>
                <c:pt idx="580">
                  <c:v>1538049.65018848</c:v>
                </c:pt>
                <c:pt idx="581">
                  <c:v>1538049.52748884</c:v>
                </c:pt>
                <c:pt idx="582">
                  <c:v>1538049.67476009</c:v>
                </c:pt>
                <c:pt idx="583">
                  <c:v>1538050.14115622</c:v>
                </c:pt>
                <c:pt idx="584">
                  <c:v>1538050.56921483</c:v>
                </c:pt>
                <c:pt idx="585">
                  <c:v>1538050.6407591</c:v>
                </c:pt>
                <c:pt idx="586">
                  <c:v>1538050.66589575</c:v>
                </c:pt>
                <c:pt idx="587">
                  <c:v>1538050.69413897</c:v>
                </c:pt>
                <c:pt idx="588">
                  <c:v>1538050.82991067</c:v>
                </c:pt>
                <c:pt idx="589">
                  <c:v>1538050.89493688</c:v>
                </c:pt>
                <c:pt idx="590">
                  <c:v>1538050.90394326</c:v>
                </c:pt>
                <c:pt idx="591">
                  <c:v>1538050.76714232</c:v>
                </c:pt>
                <c:pt idx="592">
                  <c:v>1538050.60003829</c:v>
                </c:pt>
                <c:pt idx="593">
                  <c:v>1538050.95050292</c:v>
                </c:pt>
                <c:pt idx="594">
                  <c:v>1538050.55905127</c:v>
                </c:pt>
                <c:pt idx="595">
                  <c:v>1538051.03770823</c:v>
                </c:pt>
                <c:pt idx="596">
                  <c:v>1538050.93982895</c:v>
                </c:pt>
                <c:pt idx="597">
                  <c:v>1538050.53507141</c:v>
                </c:pt>
                <c:pt idx="598">
                  <c:v>1538050.37278247</c:v>
                </c:pt>
                <c:pt idx="599">
                  <c:v>1538050.64026318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7893930.56252879</c:v>
                </c:pt>
                <c:pt idx="31">
                  <c:v>7507248.24375892</c:v>
                </c:pt>
                <c:pt idx="32">
                  <c:v>7492200.39278932</c:v>
                </c:pt>
                <c:pt idx="33">
                  <c:v>7492654.23475969</c:v>
                </c:pt>
                <c:pt idx="34">
                  <c:v>7197973.05873207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6842977.18133523</c:v>
                </c:pt>
                <c:pt idx="38">
                  <c:v>6743573.80993236</c:v>
                </c:pt>
                <c:pt idx="39">
                  <c:v>6743758.49489223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6458181.34912511</c:v>
                </c:pt>
                <c:pt idx="43">
                  <c:v>6217994.89248834</c:v>
                </c:pt>
                <c:pt idx="44">
                  <c:v>6063585.66182843</c:v>
                </c:pt>
                <c:pt idx="45">
                  <c:v>5921058.27359462</c:v>
                </c:pt>
                <c:pt idx="46">
                  <c:v>5828387.88643726</c:v>
                </c:pt>
                <c:pt idx="47">
                  <c:v>5753008.60535691</c:v>
                </c:pt>
                <c:pt idx="48">
                  <c:v>5738910.55017398</c:v>
                </c:pt>
                <c:pt idx="49">
                  <c:v>5649527.78573211</c:v>
                </c:pt>
                <c:pt idx="50">
                  <c:v>5622342.47052833</c:v>
                </c:pt>
                <c:pt idx="51">
                  <c:v>5609911.56534901</c:v>
                </c:pt>
                <c:pt idx="52">
                  <c:v>5515179.73655915</c:v>
                </c:pt>
                <c:pt idx="53">
                  <c:v>5409380.81657937</c:v>
                </c:pt>
                <c:pt idx="54">
                  <c:v>5352672.47787573</c:v>
                </c:pt>
                <c:pt idx="55">
                  <c:v>5342091.8785323</c:v>
                </c:pt>
                <c:pt idx="56">
                  <c:v>5279863.17407417</c:v>
                </c:pt>
                <c:pt idx="57">
                  <c:v>5197066.08340575</c:v>
                </c:pt>
                <c:pt idx="58">
                  <c:v>5103768.2385099</c:v>
                </c:pt>
                <c:pt idx="59">
                  <c:v>5020066.10397371</c:v>
                </c:pt>
                <c:pt idx="60">
                  <c:v>4976708.18545866</c:v>
                </c:pt>
                <c:pt idx="61">
                  <c:v>4984981.51829779</c:v>
                </c:pt>
                <c:pt idx="62">
                  <c:v>4994590.98370053</c:v>
                </c:pt>
                <c:pt idx="63">
                  <c:v>4901820.03319935</c:v>
                </c:pt>
                <c:pt idx="64">
                  <c:v>4847645.40828326</c:v>
                </c:pt>
                <c:pt idx="65">
                  <c:v>4812989.74885841</c:v>
                </c:pt>
                <c:pt idx="66">
                  <c:v>4808269.48072297</c:v>
                </c:pt>
                <c:pt idx="67">
                  <c:v>4744101.91845487</c:v>
                </c:pt>
                <c:pt idx="68">
                  <c:v>4696854.38212083</c:v>
                </c:pt>
                <c:pt idx="69">
                  <c:v>4683117.2034075</c:v>
                </c:pt>
                <c:pt idx="70">
                  <c:v>4678448.32939847</c:v>
                </c:pt>
                <c:pt idx="71">
                  <c:v>4638359.30973563</c:v>
                </c:pt>
                <c:pt idx="72">
                  <c:v>4600112.79271211</c:v>
                </c:pt>
                <c:pt idx="73">
                  <c:v>4539062.72561495</c:v>
                </c:pt>
                <c:pt idx="74">
                  <c:v>4499412.6414949</c:v>
                </c:pt>
                <c:pt idx="75">
                  <c:v>4464799.92151206</c:v>
                </c:pt>
                <c:pt idx="76">
                  <c:v>4439420.93549314</c:v>
                </c:pt>
                <c:pt idx="77">
                  <c:v>4442359.45328361</c:v>
                </c:pt>
                <c:pt idx="78">
                  <c:v>4403624.47099024</c:v>
                </c:pt>
                <c:pt idx="79">
                  <c:v>4361365.05953163</c:v>
                </c:pt>
                <c:pt idx="80">
                  <c:v>4348350.08662858</c:v>
                </c:pt>
                <c:pt idx="81">
                  <c:v>4305716.08042611</c:v>
                </c:pt>
                <c:pt idx="82">
                  <c:v>4284310.45718165</c:v>
                </c:pt>
                <c:pt idx="83">
                  <c:v>4261319.86865554</c:v>
                </c:pt>
                <c:pt idx="84">
                  <c:v>4254885.92272805</c:v>
                </c:pt>
                <c:pt idx="85">
                  <c:v>4254563.6939989</c:v>
                </c:pt>
                <c:pt idx="86">
                  <c:v>4219363.54621554</c:v>
                </c:pt>
                <c:pt idx="87">
                  <c:v>4181310.41412117</c:v>
                </c:pt>
                <c:pt idx="88">
                  <c:v>4161552.4838144</c:v>
                </c:pt>
                <c:pt idx="89">
                  <c:v>4136945.53069541</c:v>
                </c:pt>
                <c:pt idx="90">
                  <c:v>4114553.47126725</c:v>
                </c:pt>
                <c:pt idx="91">
                  <c:v>4082856.52048107</c:v>
                </c:pt>
                <c:pt idx="92">
                  <c:v>4058672.55304934</c:v>
                </c:pt>
                <c:pt idx="93">
                  <c:v>4038402.30121995</c:v>
                </c:pt>
                <c:pt idx="94">
                  <c:v>4021522.7863185</c:v>
                </c:pt>
                <c:pt idx="95">
                  <c:v>3993439.15241831</c:v>
                </c:pt>
                <c:pt idx="96">
                  <c:v>3972615.05529369</c:v>
                </c:pt>
                <c:pt idx="97">
                  <c:v>3965421.88072958</c:v>
                </c:pt>
                <c:pt idx="98">
                  <c:v>3954105.95450474</c:v>
                </c:pt>
                <c:pt idx="99">
                  <c:v>3954450.52319021</c:v>
                </c:pt>
                <c:pt idx="100">
                  <c:v>3934656.29042913</c:v>
                </c:pt>
                <c:pt idx="101">
                  <c:v>3908058.5205732</c:v>
                </c:pt>
                <c:pt idx="102">
                  <c:v>3902239.63860788</c:v>
                </c:pt>
                <c:pt idx="103">
                  <c:v>3903080.85364164</c:v>
                </c:pt>
                <c:pt idx="104">
                  <c:v>3880357.14890764</c:v>
                </c:pt>
                <c:pt idx="105">
                  <c:v>3861367.56297558</c:v>
                </c:pt>
                <c:pt idx="106">
                  <c:v>3852423.50704162</c:v>
                </c:pt>
                <c:pt idx="107">
                  <c:v>3832085.11506169</c:v>
                </c:pt>
                <c:pt idx="108">
                  <c:v>3810524.01618438</c:v>
                </c:pt>
                <c:pt idx="109">
                  <c:v>3802440.04029932</c:v>
                </c:pt>
                <c:pt idx="110">
                  <c:v>3780870.05326983</c:v>
                </c:pt>
                <c:pt idx="111">
                  <c:v>3766630.13679242</c:v>
                </c:pt>
                <c:pt idx="112">
                  <c:v>3753687.73317605</c:v>
                </c:pt>
                <c:pt idx="113">
                  <c:v>3741988.44583319</c:v>
                </c:pt>
                <c:pt idx="114">
                  <c:v>3734453.09079469</c:v>
                </c:pt>
                <c:pt idx="115">
                  <c:v>3719187.16366656</c:v>
                </c:pt>
                <c:pt idx="116">
                  <c:v>3702304.65676778</c:v>
                </c:pt>
                <c:pt idx="117">
                  <c:v>3691169.17739225</c:v>
                </c:pt>
                <c:pt idx="118">
                  <c:v>3677493.9638522</c:v>
                </c:pt>
                <c:pt idx="119">
                  <c:v>3665044.3875429</c:v>
                </c:pt>
                <c:pt idx="120">
                  <c:v>3648901.25374821</c:v>
                </c:pt>
                <c:pt idx="121">
                  <c:v>3635396.60135544</c:v>
                </c:pt>
                <c:pt idx="122">
                  <c:v>3623839.16900946</c:v>
                </c:pt>
                <c:pt idx="123">
                  <c:v>3615093.38720011</c:v>
                </c:pt>
                <c:pt idx="124">
                  <c:v>3600196.36780965</c:v>
                </c:pt>
                <c:pt idx="125">
                  <c:v>3588210.8848083</c:v>
                </c:pt>
                <c:pt idx="126">
                  <c:v>3575318.40219602</c:v>
                </c:pt>
                <c:pt idx="127">
                  <c:v>3569343.93798348</c:v>
                </c:pt>
                <c:pt idx="128">
                  <c:v>3560317.12745867</c:v>
                </c:pt>
                <c:pt idx="129">
                  <c:v>3549118.16248508</c:v>
                </c:pt>
                <c:pt idx="130">
                  <c:v>3536742.39391656</c:v>
                </c:pt>
                <c:pt idx="131">
                  <c:v>3528133.23034551</c:v>
                </c:pt>
                <c:pt idx="132">
                  <c:v>3516496.19101953</c:v>
                </c:pt>
                <c:pt idx="133">
                  <c:v>3505768.04242009</c:v>
                </c:pt>
                <c:pt idx="134">
                  <c:v>3499966.41779148</c:v>
                </c:pt>
                <c:pt idx="135">
                  <c:v>3489258.45771098</c:v>
                </c:pt>
                <c:pt idx="136">
                  <c:v>3478106.61961443</c:v>
                </c:pt>
                <c:pt idx="137">
                  <c:v>3473941.27972355</c:v>
                </c:pt>
                <c:pt idx="138">
                  <c:v>3462053.66537267</c:v>
                </c:pt>
                <c:pt idx="139">
                  <c:v>3453264.25703219</c:v>
                </c:pt>
                <c:pt idx="140">
                  <c:v>3444636.47542297</c:v>
                </c:pt>
                <c:pt idx="141">
                  <c:v>3437596.80775539</c:v>
                </c:pt>
                <c:pt idx="142">
                  <c:v>3432264.33221684</c:v>
                </c:pt>
                <c:pt idx="143">
                  <c:v>3423108.35495445</c:v>
                </c:pt>
                <c:pt idx="144">
                  <c:v>3412848.83392746</c:v>
                </c:pt>
                <c:pt idx="145">
                  <c:v>3405787.21392185</c:v>
                </c:pt>
                <c:pt idx="146">
                  <c:v>3397163.63019361</c:v>
                </c:pt>
                <c:pt idx="147">
                  <c:v>3389444.31604022</c:v>
                </c:pt>
                <c:pt idx="148">
                  <c:v>3380773.43488466</c:v>
                </c:pt>
                <c:pt idx="149">
                  <c:v>3372741.83236837</c:v>
                </c:pt>
                <c:pt idx="150">
                  <c:v>3365745.66326776</c:v>
                </c:pt>
                <c:pt idx="151">
                  <c:v>3361177.9991847</c:v>
                </c:pt>
                <c:pt idx="152">
                  <c:v>3352254.99290444</c:v>
                </c:pt>
                <c:pt idx="153">
                  <c:v>3344744.0803498</c:v>
                </c:pt>
                <c:pt idx="154">
                  <c:v>3336722.27292036</c:v>
                </c:pt>
                <c:pt idx="155">
                  <c:v>3332348.20479029</c:v>
                </c:pt>
                <c:pt idx="156">
                  <c:v>3326895.80716828</c:v>
                </c:pt>
                <c:pt idx="157">
                  <c:v>3319762.80944434</c:v>
                </c:pt>
                <c:pt idx="158">
                  <c:v>3311796.02713933</c:v>
                </c:pt>
                <c:pt idx="159">
                  <c:v>3306080.25483209</c:v>
                </c:pt>
                <c:pt idx="160">
                  <c:v>3298688.00729358</c:v>
                </c:pt>
                <c:pt idx="161">
                  <c:v>3291862.75881934</c:v>
                </c:pt>
                <c:pt idx="162">
                  <c:v>3287328.67466561</c:v>
                </c:pt>
                <c:pt idx="163">
                  <c:v>3280751.13690919</c:v>
                </c:pt>
                <c:pt idx="164">
                  <c:v>3274157.59324844</c:v>
                </c:pt>
                <c:pt idx="165">
                  <c:v>3271393.86221341</c:v>
                </c:pt>
                <c:pt idx="166">
                  <c:v>3263852.64966313</c:v>
                </c:pt>
                <c:pt idx="167">
                  <c:v>3257863.81497004</c:v>
                </c:pt>
                <c:pt idx="168">
                  <c:v>3251806.16803393</c:v>
                </c:pt>
                <c:pt idx="169">
                  <c:v>3247532.52271808</c:v>
                </c:pt>
                <c:pt idx="170">
                  <c:v>3243795.79631772</c:v>
                </c:pt>
                <c:pt idx="171">
                  <c:v>3238000.52923937</c:v>
                </c:pt>
                <c:pt idx="172">
                  <c:v>3231294.00344089</c:v>
                </c:pt>
                <c:pt idx="173">
                  <c:v>3226497.62849709</c:v>
                </c:pt>
                <c:pt idx="174">
                  <c:v>3220545.89835877</c:v>
                </c:pt>
                <c:pt idx="175">
                  <c:v>3215154.94689641</c:v>
                </c:pt>
                <c:pt idx="176">
                  <c:v>3210306.10184478</c:v>
                </c:pt>
                <c:pt idx="177">
                  <c:v>3204895.44622162</c:v>
                </c:pt>
                <c:pt idx="178">
                  <c:v>3199911.18645402</c:v>
                </c:pt>
                <c:pt idx="179">
                  <c:v>3197404.56949763</c:v>
                </c:pt>
                <c:pt idx="180">
                  <c:v>3197347.42335028</c:v>
                </c:pt>
                <c:pt idx="181">
                  <c:v>3190884.37407718</c:v>
                </c:pt>
                <c:pt idx="182">
                  <c:v>3185481.34678329</c:v>
                </c:pt>
                <c:pt idx="183">
                  <c:v>3181896.1084701</c:v>
                </c:pt>
                <c:pt idx="184">
                  <c:v>3178455.41506187</c:v>
                </c:pt>
                <c:pt idx="185">
                  <c:v>3173467.73410187</c:v>
                </c:pt>
                <c:pt idx="186">
                  <c:v>3167726.95168397</c:v>
                </c:pt>
                <c:pt idx="187">
                  <c:v>3163627.67583008</c:v>
                </c:pt>
                <c:pt idx="188">
                  <c:v>3158493.9106777</c:v>
                </c:pt>
                <c:pt idx="189">
                  <c:v>3153813.01501441</c:v>
                </c:pt>
                <c:pt idx="190">
                  <c:v>3149647.26947545</c:v>
                </c:pt>
                <c:pt idx="191">
                  <c:v>3145306.96865997</c:v>
                </c:pt>
                <c:pt idx="192">
                  <c:v>3141448.15269151</c:v>
                </c:pt>
                <c:pt idx="193">
                  <c:v>3139401.05987629</c:v>
                </c:pt>
                <c:pt idx="194">
                  <c:v>3139528.40962774</c:v>
                </c:pt>
                <c:pt idx="195">
                  <c:v>3134020.86758718</c:v>
                </c:pt>
                <c:pt idx="196">
                  <c:v>3129379.60802821</c:v>
                </c:pt>
                <c:pt idx="197">
                  <c:v>3126766.04550083</c:v>
                </c:pt>
                <c:pt idx="198">
                  <c:v>3123798.71045315</c:v>
                </c:pt>
                <c:pt idx="199">
                  <c:v>3119875.6428199</c:v>
                </c:pt>
                <c:pt idx="200">
                  <c:v>3115225.02292919</c:v>
                </c:pt>
                <c:pt idx="201">
                  <c:v>3111640.74326627</c:v>
                </c:pt>
                <c:pt idx="202">
                  <c:v>3107125.94172148</c:v>
                </c:pt>
                <c:pt idx="203">
                  <c:v>3102922.78249526</c:v>
                </c:pt>
                <c:pt idx="204">
                  <c:v>3100643.25070743</c:v>
                </c:pt>
                <c:pt idx="205">
                  <c:v>3096916.83597312</c:v>
                </c:pt>
                <c:pt idx="206">
                  <c:v>3093140.90919817</c:v>
                </c:pt>
                <c:pt idx="207">
                  <c:v>3092089.51851639</c:v>
                </c:pt>
                <c:pt idx="208">
                  <c:v>3092039.10638023</c:v>
                </c:pt>
                <c:pt idx="209">
                  <c:v>3087617.65039698</c:v>
                </c:pt>
                <c:pt idx="210">
                  <c:v>3084308.9646649</c:v>
                </c:pt>
                <c:pt idx="211">
                  <c:v>3081466.45224882</c:v>
                </c:pt>
                <c:pt idx="212">
                  <c:v>3079767.3500214</c:v>
                </c:pt>
                <c:pt idx="213">
                  <c:v>3076574.84334245</c:v>
                </c:pt>
                <c:pt idx="214">
                  <c:v>3072591.41818717</c:v>
                </c:pt>
                <c:pt idx="215">
                  <c:v>3069885.89689049</c:v>
                </c:pt>
                <c:pt idx="216">
                  <c:v>3066581.25596422</c:v>
                </c:pt>
                <c:pt idx="217">
                  <c:v>3063686.08515415</c:v>
                </c:pt>
                <c:pt idx="218">
                  <c:v>3059721.92869798</c:v>
                </c:pt>
                <c:pt idx="219">
                  <c:v>3056991.35699099</c:v>
                </c:pt>
                <c:pt idx="220">
                  <c:v>3055233.69568218</c:v>
                </c:pt>
                <c:pt idx="221">
                  <c:v>3053618.10867791</c:v>
                </c:pt>
                <c:pt idx="222">
                  <c:v>3053264.16275166</c:v>
                </c:pt>
                <c:pt idx="223">
                  <c:v>3050007.17207766</c:v>
                </c:pt>
                <c:pt idx="224">
                  <c:v>3046609.36853201</c:v>
                </c:pt>
                <c:pt idx="225">
                  <c:v>3045480.7636618</c:v>
                </c:pt>
                <c:pt idx="226">
                  <c:v>3043212.46419705</c:v>
                </c:pt>
                <c:pt idx="227">
                  <c:v>3040935.7299426</c:v>
                </c:pt>
                <c:pt idx="228">
                  <c:v>3038248.43584543</c:v>
                </c:pt>
                <c:pt idx="229">
                  <c:v>3036034.73106817</c:v>
                </c:pt>
                <c:pt idx="230">
                  <c:v>3033006.54559904</c:v>
                </c:pt>
                <c:pt idx="231">
                  <c:v>3029939.70311168</c:v>
                </c:pt>
                <c:pt idx="232">
                  <c:v>3029784.71821111</c:v>
                </c:pt>
                <c:pt idx="233">
                  <c:v>3027561.87846117</c:v>
                </c:pt>
                <c:pt idx="234">
                  <c:v>3024783.41372599</c:v>
                </c:pt>
                <c:pt idx="235">
                  <c:v>3024700.57691729</c:v>
                </c:pt>
                <c:pt idx="236">
                  <c:v>3024397.42241224</c:v>
                </c:pt>
                <c:pt idx="237">
                  <c:v>3021781.78891332</c:v>
                </c:pt>
                <c:pt idx="238">
                  <c:v>3020066.8925281</c:v>
                </c:pt>
                <c:pt idx="239">
                  <c:v>3017941.42574432</c:v>
                </c:pt>
                <c:pt idx="240">
                  <c:v>3017467.40092882</c:v>
                </c:pt>
                <c:pt idx="241">
                  <c:v>3017489.99505734</c:v>
                </c:pt>
                <c:pt idx="242">
                  <c:v>3014704.10676893</c:v>
                </c:pt>
                <c:pt idx="243">
                  <c:v>3013139.47499782</c:v>
                </c:pt>
                <c:pt idx="244">
                  <c:v>3011295.95979679</c:v>
                </c:pt>
                <c:pt idx="245">
                  <c:v>3009948.2563065</c:v>
                </c:pt>
                <c:pt idx="246">
                  <c:v>3006691.82237292</c:v>
                </c:pt>
                <c:pt idx="247">
                  <c:v>3004978.93070532</c:v>
                </c:pt>
                <c:pt idx="248">
                  <c:v>3004454.09660962</c:v>
                </c:pt>
                <c:pt idx="249">
                  <c:v>3003364.80384076</c:v>
                </c:pt>
                <c:pt idx="250">
                  <c:v>3002730.6280683</c:v>
                </c:pt>
                <c:pt idx="251">
                  <c:v>3000471.59184056</c:v>
                </c:pt>
                <c:pt idx="252">
                  <c:v>2997806.26003241</c:v>
                </c:pt>
                <c:pt idx="253">
                  <c:v>2997345.1801795</c:v>
                </c:pt>
                <c:pt idx="254">
                  <c:v>2997410.82768259</c:v>
                </c:pt>
                <c:pt idx="255">
                  <c:v>2995752.02360693</c:v>
                </c:pt>
                <c:pt idx="256">
                  <c:v>2995707.00966094</c:v>
                </c:pt>
                <c:pt idx="257">
                  <c:v>2993708.2569933</c:v>
                </c:pt>
                <c:pt idx="258">
                  <c:v>2992248.02663136</c:v>
                </c:pt>
                <c:pt idx="259">
                  <c:v>2992705.13745864</c:v>
                </c:pt>
                <c:pt idx="260">
                  <c:v>2993823.1409157</c:v>
                </c:pt>
                <c:pt idx="261">
                  <c:v>2994042.71983355</c:v>
                </c:pt>
                <c:pt idx="262">
                  <c:v>2993341.57416717</c:v>
                </c:pt>
                <c:pt idx="263">
                  <c:v>2993301.72342508</c:v>
                </c:pt>
                <c:pt idx="264">
                  <c:v>2993180.2033087</c:v>
                </c:pt>
                <c:pt idx="265">
                  <c:v>2993567.8380257</c:v>
                </c:pt>
                <c:pt idx="266">
                  <c:v>2993707.64747048</c:v>
                </c:pt>
                <c:pt idx="267">
                  <c:v>2994514.96619118</c:v>
                </c:pt>
                <c:pt idx="268">
                  <c:v>2993106.15040781</c:v>
                </c:pt>
                <c:pt idx="269">
                  <c:v>2991034.65944971</c:v>
                </c:pt>
                <c:pt idx="270">
                  <c:v>2990839.41512344</c:v>
                </c:pt>
                <c:pt idx="271">
                  <c:v>2991250.50399032</c:v>
                </c:pt>
                <c:pt idx="272">
                  <c:v>2991379.05254283</c:v>
                </c:pt>
                <c:pt idx="273">
                  <c:v>2991169.42894253</c:v>
                </c:pt>
                <c:pt idx="274">
                  <c:v>2990934.00804554</c:v>
                </c:pt>
                <c:pt idx="275">
                  <c:v>2991571.84264776</c:v>
                </c:pt>
                <c:pt idx="276">
                  <c:v>2991164.46872416</c:v>
                </c:pt>
                <c:pt idx="277">
                  <c:v>2990696.40353632</c:v>
                </c:pt>
                <c:pt idx="278">
                  <c:v>2989947.50782254</c:v>
                </c:pt>
                <c:pt idx="279">
                  <c:v>2989595.72392479</c:v>
                </c:pt>
                <c:pt idx="280">
                  <c:v>2989972.14632169</c:v>
                </c:pt>
                <c:pt idx="281">
                  <c:v>2989620.21287057</c:v>
                </c:pt>
                <c:pt idx="282">
                  <c:v>2989590.31195525</c:v>
                </c:pt>
                <c:pt idx="283">
                  <c:v>2989552.09092267</c:v>
                </c:pt>
                <c:pt idx="284">
                  <c:v>2989330.60226826</c:v>
                </c:pt>
                <c:pt idx="285">
                  <c:v>2988801.0441758</c:v>
                </c:pt>
                <c:pt idx="286">
                  <c:v>2988864.4243173</c:v>
                </c:pt>
                <c:pt idx="287">
                  <c:v>2989569.43800383</c:v>
                </c:pt>
                <c:pt idx="288">
                  <c:v>2988507.9753292</c:v>
                </c:pt>
                <c:pt idx="289">
                  <c:v>2989170.92434</c:v>
                </c:pt>
                <c:pt idx="290">
                  <c:v>2989713.73180774</c:v>
                </c:pt>
                <c:pt idx="291">
                  <c:v>2989087.87277965</c:v>
                </c:pt>
                <c:pt idx="292">
                  <c:v>2989267.7412953</c:v>
                </c:pt>
                <c:pt idx="293">
                  <c:v>2989178.58594811</c:v>
                </c:pt>
                <c:pt idx="294">
                  <c:v>2988988.96754694</c:v>
                </c:pt>
                <c:pt idx="295">
                  <c:v>2989135.60388292</c:v>
                </c:pt>
                <c:pt idx="296">
                  <c:v>2988971.5036406</c:v>
                </c:pt>
                <c:pt idx="297">
                  <c:v>2989101.51636098</c:v>
                </c:pt>
                <c:pt idx="298">
                  <c:v>2988608.76253649</c:v>
                </c:pt>
                <c:pt idx="299">
                  <c:v>2988495.75649231</c:v>
                </c:pt>
                <c:pt idx="300">
                  <c:v>2988486.65003026</c:v>
                </c:pt>
                <c:pt idx="301">
                  <c:v>2988509.80659234</c:v>
                </c:pt>
                <c:pt idx="302">
                  <c:v>2988629.30738739</c:v>
                </c:pt>
                <c:pt idx="303">
                  <c:v>2988340.09335444</c:v>
                </c:pt>
                <c:pt idx="304">
                  <c:v>2988270.30328921</c:v>
                </c:pt>
                <c:pt idx="305">
                  <c:v>2988250.96432918</c:v>
                </c:pt>
                <c:pt idx="306">
                  <c:v>2988269.9303346</c:v>
                </c:pt>
                <c:pt idx="307">
                  <c:v>2988073.25469982</c:v>
                </c:pt>
                <c:pt idx="308">
                  <c:v>2987895.11734703</c:v>
                </c:pt>
                <c:pt idx="309">
                  <c:v>2987772.91595615</c:v>
                </c:pt>
                <c:pt idx="310">
                  <c:v>2987782.6717216</c:v>
                </c:pt>
                <c:pt idx="311">
                  <c:v>2987723.18223672</c:v>
                </c:pt>
                <c:pt idx="312">
                  <c:v>2987791.50087084</c:v>
                </c:pt>
                <c:pt idx="313">
                  <c:v>2987835.9208434</c:v>
                </c:pt>
                <c:pt idx="314">
                  <c:v>2987714.56407136</c:v>
                </c:pt>
                <c:pt idx="315">
                  <c:v>2987619.20693321</c:v>
                </c:pt>
                <c:pt idx="316">
                  <c:v>2987459.83622373</c:v>
                </c:pt>
                <c:pt idx="317">
                  <c:v>2987298.72544619</c:v>
                </c:pt>
                <c:pt idx="318">
                  <c:v>2987483.89117083</c:v>
                </c:pt>
                <c:pt idx="319">
                  <c:v>2987328.46167011</c:v>
                </c:pt>
                <c:pt idx="320">
                  <c:v>2987283.33997506</c:v>
                </c:pt>
                <c:pt idx="321">
                  <c:v>2987225.49567263</c:v>
                </c:pt>
                <c:pt idx="322">
                  <c:v>2987225.18286064</c:v>
                </c:pt>
                <c:pt idx="323">
                  <c:v>2987104.23745612</c:v>
                </c:pt>
                <c:pt idx="324">
                  <c:v>2986947.42226294</c:v>
                </c:pt>
                <c:pt idx="325">
                  <c:v>2986902.46314619</c:v>
                </c:pt>
                <c:pt idx="326">
                  <c:v>2986969.06591752</c:v>
                </c:pt>
                <c:pt idx="327">
                  <c:v>2986995.6263018</c:v>
                </c:pt>
                <c:pt idx="328">
                  <c:v>2986959.19531673</c:v>
                </c:pt>
                <c:pt idx="329">
                  <c:v>2987021.40946852</c:v>
                </c:pt>
                <c:pt idx="330">
                  <c:v>2986741.70721212</c:v>
                </c:pt>
                <c:pt idx="331">
                  <c:v>2986838.66437954</c:v>
                </c:pt>
                <c:pt idx="332">
                  <c:v>2987076.71624339</c:v>
                </c:pt>
                <c:pt idx="333">
                  <c:v>2986975.16166428</c:v>
                </c:pt>
                <c:pt idx="334">
                  <c:v>2986971.17047327</c:v>
                </c:pt>
                <c:pt idx="335">
                  <c:v>2986926.50247992</c:v>
                </c:pt>
                <c:pt idx="336">
                  <c:v>2986855.18936829</c:v>
                </c:pt>
                <c:pt idx="337">
                  <c:v>2986862.55185954</c:v>
                </c:pt>
                <c:pt idx="338">
                  <c:v>2986826.5626288</c:v>
                </c:pt>
                <c:pt idx="339">
                  <c:v>2986824.5444843</c:v>
                </c:pt>
                <c:pt idx="340">
                  <c:v>2986785.01708552</c:v>
                </c:pt>
                <c:pt idx="341">
                  <c:v>2986709.70487978</c:v>
                </c:pt>
                <c:pt idx="342">
                  <c:v>2986685.33062421</c:v>
                </c:pt>
                <c:pt idx="343">
                  <c:v>2986675.20905049</c:v>
                </c:pt>
                <c:pt idx="344">
                  <c:v>2986723.11568685</c:v>
                </c:pt>
                <c:pt idx="345">
                  <c:v>2986646.37193483</c:v>
                </c:pt>
                <c:pt idx="346">
                  <c:v>2986699.95277512</c:v>
                </c:pt>
                <c:pt idx="347">
                  <c:v>2986699.81431913</c:v>
                </c:pt>
                <c:pt idx="348">
                  <c:v>2986713.98603356</c:v>
                </c:pt>
                <c:pt idx="349">
                  <c:v>2986734.74799866</c:v>
                </c:pt>
                <c:pt idx="350">
                  <c:v>2986551.48280907</c:v>
                </c:pt>
                <c:pt idx="351">
                  <c:v>2986534.55793161</c:v>
                </c:pt>
                <c:pt idx="352">
                  <c:v>2986610.32284219</c:v>
                </c:pt>
                <c:pt idx="353">
                  <c:v>2986515.11426139</c:v>
                </c:pt>
                <c:pt idx="354">
                  <c:v>2986505.56734156</c:v>
                </c:pt>
                <c:pt idx="355">
                  <c:v>2986604.01643917</c:v>
                </c:pt>
                <c:pt idx="356">
                  <c:v>2986408.5502344</c:v>
                </c:pt>
                <c:pt idx="357">
                  <c:v>2986524.70842758</c:v>
                </c:pt>
                <c:pt idx="358">
                  <c:v>2986509.8417113</c:v>
                </c:pt>
                <c:pt idx="359">
                  <c:v>2986513.0684619</c:v>
                </c:pt>
                <c:pt idx="360">
                  <c:v>2986513.74238441</c:v>
                </c:pt>
                <c:pt idx="361">
                  <c:v>2986491.72920619</c:v>
                </c:pt>
                <c:pt idx="362">
                  <c:v>2986495.61233808</c:v>
                </c:pt>
                <c:pt idx="363">
                  <c:v>2986467.90326481</c:v>
                </c:pt>
                <c:pt idx="364">
                  <c:v>2986461.29672858</c:v>
                </c:pt>
                <c:pt idx="365">
                  <c:v>2986534.22956114</c:v>
                </c:pt>
                <c:pt idx="366">
                  <c:v>2986539.60555079</c:v>
                </c:pt>
                <c:pt idx="367">
                  <c:v>2986493.39213462</c:v>
                </c:pt>
                <c:pt idx="368">
                  <c:v>2986549.27303884</c:v>
                </c:pt>
                <c:pt idx="369">
                  <c:v>2986504.91915407</c:v>
                </c:pt>
                <c:pt idx="370">
                  <c:v>2986483.67070778</c:v>
                </c:pt>
                <c:pt idx="371">
                  <c:v>2986486.72831096</c:v>
                </c:pt>
                <c:pt idx="372">
                  <c:v>2986472.40103971</c:v>
                </c:pt>
                <c:pt idx="373">
                  <c:v>2986480.79553067</c:v>
                </c:pt>
                <c:pt idx="374">
                  <c:v>2986415.91322335</c:v>
                </c:pt>
                <c:pt idx="375">
                  <c:v>2986489.50515808</c:v>
                </c:pt>
                <c:pt idx="376">
                  <c:v>2986472.84676774</c:v>
                </c:pt>
                <c:pt idx="377">
                  <c:v>2986452.26794733</c:v>
                </c:pt>
                <c:pt idx="378">
                  <c:v>2986418.59825716</c:v>
                </c:pt>
                <c:pt idx="379">
                  <c:v>2986421.82446516</c:v>
                </c:pt>
                <c:pt idx="380">
                  <c:v>2986357.98385542</c:v>
                </c:pt>
                <c:pt idx="381">
                  <c:v>2986350.50168611</c:v>
                </c:pt>
                <c:pt idx="382">
                  <c:v>2986395.24017251</c:v>
                </c:pt>
                <c:pt idx="383">
                  <c:v>2986349.71773956</c:v>
                </c:pt>
                <c:pt idx="384">
                  <c:v>2986332.96753752</c:v>
                </c:pt>
                <c:pt idx="385">
                  <c:v>2986337.17483223</c:v>
                </c:pt>
                <c:pt idx="386">
                  <c:v>2986327.34563798</c:v>
                </c:pt>
                <c:pt idx="387">
                  <c:v>2986317.53444997</c:v>
                </c:pt>
                <c:pt idx="388">
                  <c:v>2986305.82071003</c:v>
                </c:pt>
                <c:pt idx="389">
                  <c:v>2986319.61531221</c:v>
                </c:pt>
                <c:pt idx="390">
                  <c:v>2986322.68281796</c:v>
                </c:pt>
                <c:pt idx="391">
                  <c:v>2986333.60799063</c:v>
                </c:pt>
                <c:pt idx="392">
                  <c:v>2986268.76296739</c:v>
                </c:pt>
                <c:pt idx="393">
                  <c:v>2986240.94549378</c:v>
                </c:pt>
                <c:pt idx="394">
                  <c:v>2986252.70596298</c:v>
                </c:pt>
                <c:pt idx="395">
                  <c:v>2986242.33285023</c:v>
                </c:pt>
                <c:pt idx="396">
                  <c:v>2986248.89780181</c:v>
                </c:pt>
                <c:pt idx="397">
                  <c:v>2986230.6472748</c:v>
                </c:pt>
                <c:pt idx="398">
                  <c:v>2986259.1404617</c:v>
                </c:pt>
                <c:pt idx="399">
                  <c:v>2986248.52850844</c:v>
                </c:pt>
                <c:pt idx="400">
                  <c:v>2986259.30171947</c:v>
                </c:pt>
                <c:pt idx="401">
                  <c:v>2986250.19735405</c:v>
                </c:pt>
                <c:pt idx="402">
                  <c:v>2986254.94367362</c:v>
                </c:pt>
                <c:pt idx="403">
                  <c:v>2986255.38635529</c:v>
                </c:pt>
                <c:pt idx="404">
                  <c:v>2986248.05214749</c:v>
                </c:pt>
                <c:pt idx="405">
                  <c:v>2986246.53481045</c:v>
                </c:pt>
                <c:pt idx="406">
                  <c:v>2986275.04599945</c:v>
                </c:pt>
                <c:pt idx="407">
                  <c:v>2986263.58511487</c:v>
                </c:pt>
                <c:pt idx="408">
                  <c:v>2986229.72190184</c:v>
                </c:pt>
                <c:pt idx="409">
                  <c:v>2986230.61558842</c:v>
                </c:pt>
                <c:pt idx="410">
                  <c:v>2986223.69389421</c:v>
                </c:pt>
                <c:pt idx="411">
                  <c:v>2986231.8149698</c:v>
                </c:pt>
                <c:pt idx="412">
                  <c:v>2986233.17847432</c:v>
                </c:pt>
                <c:pt idx="413">
                  <c:v>2986249.90071236</c:v>
                </c:pt>
                <c:pt idx="414">
                  <c:v>2986227.83935918</c:v>
                </c:pt>
                <c:pt idx="415">
                  <c:v>2986227.83163364</c:v>
                </c:pt>
                <c:pt idx="416">
                  <c:v>2986230.45596466</c:v>
                </c:pt>
                <c:pt idx="417">
                  <c:v>2986237.50686218</c:v>
                </c:pt>
                <c:pt idx="418">
                  <c:v>2986238.93599753</c:v>
                </c:pt>
                <c:pt idx="419">
                  <c:v>2986227.52073223</c:v>
                </c:pt>
                <c:pt idx="420">
                  <c:v>2986219.99407804</c:v>
                </c:pt>
                <c:pt idx="421">
                  <c:v>2986225.56657978</c:v>
                </c:pt>
                <c:pt idx="422">
                  <c:v>2986241.57550696</c:v>
                </c:pt>
                <c:pt idx="423">
                  <c:v>2986224.26997639</c:v>
                </c:pt>
                <c:pt idx="424">
                  <c:v>2986239.60791387</c:v>
                </c:pt>
                <c:pt idx="425">
                  <c:v>2986224.5527129</c:v>
                </c:pt>
                <c:pt idx="426">
                  <c:v>2986211.934712</c:v>
                </c:pt>
                <c:pt idx="427">
                  <c:v>2986211.31274315</c:v>
                </c:pt>
                <c:pt idx="428">
                  <c:v>2986204.41659956</c:v>
                </c:pt>
                <c:pt idx="429">
                  <c:v>2986213.68295349</c:v>
                </c:pt>
                <c:pt idx="430">
                  <c:v>2986213.72883359</c:v>
                </c:pt>
                <c:pt idx="431">
                  <c:v>2986209.15563999</c:v>
                </c:pt>
                <c:pt idx="432">
                  <c:v>2986202.83678759</c:v>
                </c:pt>
                <c:pt idx="433">
                  <c:v>2986203.68974357</c:v>
                </c:pt>
                <c:pt idx="434">
                  <c:v>2986188.72057534</c:v>
                </c:pt>
                <c:pt idx="435">
                  <c:v>2986204.46579535</c:v>
                </c:pt>
                <c:pt idx="436">
                  <c:v>2986204.37502479</c:v>
                </c:pt>
                <c:pt idx="437">
                  <c:v>2986200.69184682</c:v>
                </c:pt>
                <c:pt idx="438">
                  <c:v>2986196.61390922</c:v>
                </c:pt>
                <c:pt idx="439">
                  <c:v>2986200.31142116</c:v>
                </c:pt>
                <c:pt idx="440">
                  <c:v>2986196.77601815</c:v>
                </c:pt>
                <c:pt idx="441">
                  <c:v>2986202.84413396</c:v>
                </c:pt>
                <c:pt idx="442">
                  <c:v>2986203.11386968</c:v>
                </c:pt>
                <c:pt idx="443">
                  <c:v>2986198.47989647</c:v>
                </c:pt>
                <c:pt idx="444">
                  <c:v>2986198.90325874</c:v>
                </c:pt>
                <c:pt idx="445">
                  <c:v>2986202.69803298</c:v>
                </c:pt>
                <c:pt idx="446">
                  <c:v>2986202.00280974</c:v>
                </c:pt>
                <c:pt idx="447">
                  <c:v>2986198.89181515</c:v>
                </c:pt>
                <c:pt idx="448">
                  <c:v>2986201.93712792</c:v>
                </c:pt>
                <c:pt idx="449">
                  <c:v>2986197.91878888</c:v>
                </c:pt>
                <c:pt idx="450">
                  <c:v>2986204.75496354</c:v>
                </c:pt>
                <c:pt idx="451">
                  <c:v>2986200.51663986</c:v>
                </c:pt>
                <c:pt idx="452">
                  <c:v>2986196.28047284</c:v>
                </c:pt>
                <c:pt idx="453">
                  <c:v>2986198.44038264</c:v>
                </c:pt>
                <c:pt idx="454">
                  <c:v>2986199.63774769</c:v>
                </c:pt>
                <c:pt idx="455">
                  <c:v>2986200.56538635</c:v>
                </c:pt>
                <c:pt idx="456">
                  <c:v>2986200.91351133</c:v>
                </c:pt>
                <c:pt idx="457">
                  <c:v>2986194.71790855</c:v>
                </c:pt>
                <c:pt idx="458">
                  <c:v>2986194.04693322</c:v>
                </c:pt>
                <c:pt idx="459">
                  <c:v>2986195.78758068</c:v>
                </c:pt>
                <c:pt idx="460">
                  <c:v>2986195.53174953</c:v>
                </c:pt>
                <c:pt idx="461">
                  <c:v>2986194.59576905</c:v>
                </c:pt>
                <c:pt idx="462">
                  <c:v>2986195.25121577</c:v>
                </c:pt>
                <c:pt idx="463">
                  <c:v>2986193.73633082</c:v>
                </c:pt>
                <c:pt idx="464">
                  <c:v>2986196.23831808</c:v>
                </c:pt>
                <c:pt idx="465">
                  <c:v>2986198.35869585</c:v>
                </c:pt>
                <c:pt idx="466">
                  <c:v>2986197.91424156</c:v>
                </c:pt>
                <c:pt idx="467">
                  <c:v>2986200.28718403</c:v>
                </c:pt>
                <c:pt idx="468">
                  <c:v>2986198.54307118</c:v>
                </c:pt>
                <c:pt idx="469">
                  <c:v>2986195.12332952</c:v>
                </c:pt>
                <c:pt idx="470">
                  <c:v>2986198.34143705</c:v>
                </c:pt>
                <c:pt idx="471">
                  <c:v>2986200.2995628</c:v>
                </c:pt>
                <c:pt idx="472">
                  <c:v>2986200.87571604</c:v>
                </c:pt>
                <c:pt idx="473">
                  <c:v>2986198.31027809</c:v>
                </c:pt>
                <c:pt idx="474">
                  <c:v>2986197.33502218</c:v>
                </c:pt>
                <c:pt idx="475">
                  <c:v>2986197.71477612</c:v>
                </c:pt>
                <c:pt idx="476">
                  <c:v>2986198.42199355</c:v>
                </c:pt>
                <c:pt idx="477">
                  <c:v>2986195.81334088</c:v>
                </c:pt>
                <c:pt idx="478">
                  <c:v>2986196.81388146</c:v>
                </c:pt>
                <c:pt idx="479">
                  <c:v>2986196.58447175</c:v>
                </c:pt>
                <c:pt idx="480">
                  <c:v>2986195.31874659</c:v>
                </c:pt>
                <c:pt idx="481">
                  <c:v>2986196.46783277</c:v>
                </c:pt>
                <c:pt idx="482">
                  <c:v>2986197.26091457</c:v>
                </c:pt>
                <c:pt idx="483">
                  <c:v>2986196.9392091</c:v>
                </c:pt>
                <c:pt idx="484">
                  <c:v>2986198.38508033</c:v>
                </c:pt>
                <c:pt idx="485">
                  <c:v>2986196.89346065</c:v>
                </c:pt>
                <c:pt idx="486">
                  <c:v>2986196.34458745</c:v>
                </c:pt>
                <c:pt idx="487">
                  <c:v>2986196.84744218</c:v>
                </c:pt>
                <c:pt idx="488">
                  <c:v>2986194.81848987</c:v>
                </c:pt>
                <c:pt idx="489">
                  <c:v>2986193.66635903</c:v>
                </c:pt>
                <c:pt idx="490">
                  <c:v>2986192.23667863</c:v>
                </c:pt>
                <c:pt idx="491">
                  <c:v>2986192.93232455</c:v>
                </c:pt>
                <c:pt idx="492">
                  <c:v>2986192.30066078</c:v>
                </c:pt>
                <c:pt idx="493">
                  <c:v>2986193.04778298</c:v>
                </c:pt>
                <c:pt idx="494">
                  <c:v>2986190.49706399</c:v>
                </c:pt>
                <c:pt idx="495">
                  <c:v>2986188.42284322</c:v>
                </c:pt>
                <c:pt idx="496">
                  <c:v>2986187.61422438</c:v>
                </c:pt>
                <c:pt idx="497">
                  <c:v>2986186.43853181</c:v>
                </c:pt>
                <c:pt idx="498">
                  <c:v>2986188.65403937</c:v>
                </c:pt>
                <c:pt idx="499">
                  <c:v>2986187.13687892</c:v>
                </c:pt>
                <c:pt idx="500">
                  <c:v>2986188.15953005</c:v>
                </c:pt>
                <c:pt idx="501">
                  <c:v>2986187.84394208</c:v>
                </c:pt>
                <c:pt idx="502">
                  <c:v>2986187.51467197</c:v>
                </c:pt>
                <c:pt idx="503">
                  <c:v>2986187.57599073</c:v>
                </c:pt>
                <c:pt idx="504">
                  <c:v>2986187.2683541</c:v>
                </c:pt>
                <c:pt idx="505">
                  <c:v>2986187.79178801</c:v>
                </c:pt>
                <c:pt idx="506">
                  <c:v>2986186.96609096</c:v>
                </c:pt>
                <c:pt idx="507">
                  <c:v>2986186.72984201</c:v>
                </c:pt>
                <c:pt idx="508">
                  <c:v>2986188.01310179</c:v>
                </c:pt>
                <c:pt idx="509">
                  <c:v>2986186.49718633</c:v>
                </c:pt>
                <c:pt idx="510">
                  <c:v>2986187.68140339</c:v>
                </c:pt>
                <c:pt idx="511">
                  <c:v>2986187.26191718</c:v>
                </c:pt>
                <c:pt idx="512">
                  <c:v>2986186.23938028</c:v>
                </c:pt>
                <c:pt idx="513">
                  <c:v>2986186.87792651</c:v>
                </c:pt>
                <c:pt idx="514">
                  <c:v>2986186.17427156</c:v>
                </c:pt>
                <c:pt idx="515">
                  <c:v>2986186.09065991</c:v>
                </c:pt>
                <c:pt idx="516">
                  <c:v>2986185.5228531</c:v>
                </c:pt>
                <c:pt idx="517">
                  <c:v>2986184.79414661</c:v>
                </c:pt>
                <c:pt idx="518">
                  <c:v>2986184.72199755</c:v>
                </c:pt>
                <c:pt idx="519">
                  <c:v>2986184.78631773</c:v>
                </c:pt>
                <c:pt idx="520">
                  <c:v>2986184.91331796</c:v>
                </c:pt>
                <c:pt idx="521">
                  <c:v>2986184.9660806</c:v>
                </c:pt>
                <c:pt idx="522">
                  <c:v>2986184.33815094</c:v>
                </c:pt>
                <c:pt idx="523">
                  <c:v>2986184.23353974</c:v>
                </c:pt>
                <c:pt idx="524">
                  <c:v>2986184.47188972</c:v>
                </c:pt>
                <c:pt idx="525">
                  <c:v>2986184.13762766</c:v>
                </c:pt>
                <c:pt idx="526">
                  <c:v>2986184.86566628</c:v>
                </c:pt>
                <c:pt idx="527">
                  <c:v>2986183.82917414</c:v>
                </c:pt>
                <c:pt idx="528">
                  <c:v>2986183.22736436</c:v>
                </c:pt>
                <c:pt idx="529">
                  <c:v>2986183.11643633</c:v>
                </c:pt>
                <c:pt idx="530">
                  <c:v>2986183.298488</c:v>
                </c:pt>
                <c:pt idx="531">
                  <c:v>2986182.80519829</c:v>
                </c:pt>
                <c:pt idx="532">
                  <c:v>2986183.18652916</c:v>
                </c:pt>
                <c:pt idx="533">
                  <c:v>2986183.05687764</c:v>
                </c:pt>
                <c:pt idx="534">
                  <c:v>2986182.79854051</c:v>
                </c:pt>
                <c:pt idx="535">
                  <c:v>2986182.59786594</c:v>
                </c:pt>
                <c:pt idx="536">
                  <c:v>2986183.40254907</c:v>
                </c:pt>
                <c:pt idx="537">
                  <c:v>2986183.09443713</c:v>
                </c:pt>
                <c:pt idx="538">
                  <c:v>2986182.93514748</c:v>
                </c:pt>
                <c:pt idx="539">
                  <c:v>2986182.79410724</c:v>
                </c:pt>
                <c:pt idx="540">
                  <c:v>2986182.66310529</c:v>
                </c:pt>
                <c:pt idx="541">
                  <c:v>2986182.95473942</c:v>
                </c:pt>
                <c:pt idx="542">
                  <c:v>2986183.03536755</c:v>
                </c:pt>
                <c:pt idx="543">
                  <c:v>2986182.67239237</c:v>
                </c:pt>
                <c:pt idx="544">
                  <c:v>2986182.72119954</c:v>
                </c:pt>
                <c:pt idx="545">
                  <c:v>2986182.66859713</c:v>
                </c:pt>
                <c:pt idx="546">
                  <c:v>2986182.40336947</c:v>
                </c:pt>
                <c:pt idx="547">
                  <c:v>2986182.17422399</c:v>
                </c:pt>
                <c:pt idx="548">
                  <c:v>2986182.28459494</c:v>
                </c:pt>
                <c:pt idx="549">
                  <c:v>2986182.46338211</c:v>
                </c:pt>
                <c:pt idx="550">
                  <c:v>2986182.55465401</c:v>
                </c:pt>
                <c:pt idx="551">
                  <c:v>2986182.21308093</c:v>
                </c:pt>
                <c:pt idx="552">
                  <c:v>2986182.49796382</c:v>
                </c:pt>
                <c:pt idx="553">
                  <c:v>2986182.01338522</c:v>
                </c:pt>
                <c:pt idx="554">
                  <c:v>2986181.93088386</c:v>
                </c:pt>
                <c:pt idx="555">
                  <c:v>2986182.34271952</c:v>
                </c:pt>
                <c:pt idx="556">
                  <c:v>2986181.76762601</c:v>
                </c:pt>
                <c:pt idx="557">
                  <c:v>2986182.17359286</c:v>
                </c:pt>
                <c:pt idx="558">
                  <c:v>2986182.12253224</c:v>
                </c:pt>
                <c:pt idx="559">
                  <c:v>2986181.91803347</c:v>
                </c:pt>
                <c:pt idx="560">
                  <c:v>2986182.03772903</c:v>
                </c:pt>
                <c:pt idx="561">
                  <c:v>2986182.05488139</c:v>
                </c:pt>
                <c:pt idx="562">
                  <c:v>2986181.99098764</c:v>
                </c:pt>
                <c:pt idx="563">
                  <c:v>2986182.01523354</c:v>
                </c:pt>
                <c:pt idx="564">
                  <c:v>2986182.06280142</c:v>
                </c:pt>
                <c:pt idx="565">
                  <c:v>2986182.07345604</c:v>
                </c:pt>
                <c:pt idx="566">
                  <c:v>2986181.83174919</c:v>
                </c:pt>
                <c:pt idx="567">
                  <c:v>2986181.71899269</c:v>
                </c:pt>
                <c:pt idx="568">
                  <c:v>2986181.73320004</c:v>
                </c:pt>
                <c:pt idx="569">
                  <c:v>2986181.65769669</c:v>
                </c:pt>
                <c:pt idx="570">
                  <c:v>2986181.89665561</c:v>
                </c:pt>
                <c:pt idx="571">
                  <c:v>2986182.00602635</c:v>
                </c:pt>
                <c:pt idx="572">
                  <c:v>2986181.78969631</c:v>
                </c:pt>
                <c:pt idx="573">
                  <c:v>2986181.73631457</c:v>
                </c:pt>
                <c:pt idx="574">
                  <c:v>2986181.77119711</c:v>
                </c:pt>
                <c:pt idx="575">
                  <c:v>2986181.64888904</c:v>
                </c:pt>
                <c:pt idx="576">
                  <c:v>2986181.67826802</c:v>
                </c:pt>
                <c:pt idx="577">
                  <c:v>2986181.554187</c:v>
                </c:pt>
                <c:pt idx="578">
                  <c:v>2986181.51476728</c:v>
                </c:pt>
                <c:pt idx="579">
                  <c:v>2986181.55859716</c:v>
                </c:pt>
                <c:pt idx="580">
                  <c:v>2986181.5842054</c:v>
                </c:pt>
                <c:pt idx="581">
                  <c:v>2986181.63544486</c:v>
                </c:pt>
                <c:pt idx="582">
                  <c:v>2986181.63115737</c:v>
                </c:pt>
                <c:pt idx="583">
                  <c:v>2986181.39766313</c:v>
                </c:pt>
                <c:pt idx="584">
                  <c:v>2986181.26297514</c:v>
                </c:pt>
                <c:pt idx="585">
                  <c:v>2986181.12207432</c:v>
                </c:pt>
                <c:pt idx="586">
                  <c:v>2986181.10680436</c:v>
                </c:pt>
                <c:pt idx="587">
                  <c:v>2986181.09654578</c:v>
                </c:pt>
                <c:pt idx="588">
                  <c:v>2986180.95053202</c:v>
                </c:pt>
                <c:pt idx="589">
                  <c:v>2986180.88582542</c:v>
                </c:pt>
                <c:pt idx="590">
                  <c:v>2986180.91217939</c:v>
                </c:pt>
                <c:pt idx="591">
                  <c:v>2986180.91735126</c:v>
                </c:pt>
                <c:pt idx="592">
                  <c:v>2986180.9591577</c:v>
                </c:pt>
                <c:pt idx="593">
                  <c:v>2986180.85805822</c:v>
                </c:pt>
                <c:pt idx="594">
                  <c:v>2986180.98979935</c:v>
                </c:pt>
                <c:pt idx="595">
                  <c:v>2986180.88107222</c:v>
                </c:pt>
                <c:pt idx="596">
                  <c:v>2986180.84524179</c:v>
                </c:pt>
                <c:pt idx="597">
                  <c:v>2986180.97124256</c:v>
                </c:pt>
                <c:pt idx="598">
                  <c:v>2986181.0173459</c:v>
                </c:pt>
                <c:pt idx="599">
                  <c:v>2986180.99816565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  <c:pt idx="599">
                  <c:v>2918546.91832817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4273815.78636144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3655695.36220512</c:v>
                </c:pt>
                <c:pt idx="31">
                  <c:v>3524000.65416663</c:v>
                </c:pt>
                <c:pt idx="32">
                  <c:v>3390720.12529037</c:v>
                </c:pt>
                <c:pt idx="33">
                  <c:v>3434581.04679445</c:v>
                </c:pt>
                <c:pt idx="34">
                  <c:v>3285901.10301108</c:v>
                </c:pt>
                <c:pt idx="35">
                  <c:v>3285716.82238879</c:v>
                </c:pt>
                <c:pt idx="36">
                  <c:v>3324541.48333514</c:v>
                </c:pt>
                <c:pt idx="37">
                  <c:v>3197451.90517889</c:v>
                </c:pt>
                <c:pt idx="38">
                  <c:v>3046315.96168016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3029696.64328977</c:v>
                </c:pt>
                <c:pt idx="42">
                  <c:v>2848896.36717659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2485910.52209844</c:v>
                </c:pt>
                <c:pt idx="46">
                  <c:v>2432983.50048415</c:v>
                </c:pt>
                <c:pt idx="47">
                  <c:v>2455221.52829579</c:v>
                </c:pt>
                <c:pt idx="48">
                  <c:v>2468616.94596692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2307346.97395475</c:v>
                </c:pt>
                <c:pt idx="52">
                  <c:v>2218657.80934167</c:v>
                </c:pt>
                <c:pt idx="53">
                  <c:v>2167799.66740834</c:v>
                </c:pt>
                <c:pt idx="54">
                  <c:v>2157316.11653703</c:v>
                </c:pt>
                <c:pt idx="55">
                  <c:v>2165145.40458782</c:v>
                </c:pt>
                <c:pt idx="56">
                  <c:v>2104310.87943936</c:v>
                </c:pt>
                <c:pt idx="57">
                  <c:v>2050144.01453265</c:v>
                </c:pt>
                <c:pt idx="58">
                  <c:v>1961564.46790648</c:v>
                </c:pt>
                <c:pt idx="59">
                  <c:v>1899060.26531873</c:v>
                </c:pt>
                <c:pt idx="60">
                  <c:v>1859467.39203446</c:v>
                </c:pt>
                <c:pt idx="61">
                  <c:v>1822597.86885237</c:v>
                </c:pt>
                <c:pt idx="62">
                  <c:v>1818012.2716269</c:v>
                </c:pt>
                <c:pt idx="63">
                  <c:v>1769125.04647591</c:v>
                </c:pt>
                <c:pt idx="64">
                  <c:v>1751989.40775836</c:v>
                </c:pt>
                <c:pt idx="65">
                  <c:v>1741329.71645246</c:v>
                </c:pt>
                <c:pt idx="66">
                  <c:v>1745409.82022063</c:v>
                </c:pt>
                <c:pt idx="67">
                  <c:v>1681200.31256327</c:v>
                </c:pt>
                <c:pt idx="68">
                  <c:v>1657040.04293534</c:v>
                </c:pt>
                <c:pt idx="69">
                  <c:v>1626996.99317215</c:v>
                </c:pt>
                <c:pt idx="70">
                  <c:v>1633285.61768922</c:v>
                </c:pt>
                <c:pt idx="71">
                  <c:v>1593811.46709472</c:v>
                </c:pt>
                <c:pt idx="72">
                  <c:v>1554391.01514051</c:v>
                </c:pt>
                <c:pt idx="73">
                  <c:v>1506316.04778923</c:v>
                </c:pt>
                <c:pt idx="74">
                  <c:v>1478207.9844636</c:v>
                </c:pt>
                <c:pt idx="75">
                  <c:v>1452513.01577554</c:v>
                </c:pt>
                <c:pt idx="76">
                  <c:v>1457957.11420445</c:v>
                </c:pt>
                <c:pt idx="77">
                  <c:v>1453684.55742247</c:v>
                </c:pt>
                <c:pt idx="78">
                  <c:v>1408777.04023713</c:v>
                </c:pt>
                <c:pt idx="79">
                  <c:v>1386170.93397931</c:v>
                </c:pt>
                <c:pt idx="80">
                  <c:v>1364154.52088905</c:v>
                </c:pt>
                <c:pt idx="81">
                  <c:v>1329042.31730631</c:v>
                </c:pt>
                <c:pt idx="82">
                  <c:v>1302516.31534209</c:v>
                </c:pt>
                <c:pt idx="83">
                  <c:v>1294745.76484983</c:v>
                </c:pt>
                <c:pt idx="84">
                  <c:v>1278936.52913788</c:v>
                </c:pt>
                <c:pt idx="85">
                  <c:v>1278048.591522</c:v>
                </c:pt>
                <c:pt idx="86">
                  <c:v>1253456.1580457</c:v>
                </c:pt>
                <c:pt idx="87">
                  <c:v>1220968.9029561</c:v>
                </c:pt>
                <c:pt idx="88">
                  <c:v>1206355.09066063</c:v>
                </c:pt>
                <c:pt idx="89">
                  <c:v>1183749.07562984</c:v>
                </c:pt>
                <c:pt idx="90">
                  <c:v>1163500.5911166</c:v>
                </c:pt>
                <c:pt idx="91">
                  <c:v>1157763.22455615</c:v>
                </c:pt>
                <c:pt idx="92">
                  <c:v>1134798.18020176</c:v>
                </c:pt>
                <c:pt idx="93">
                  <c:v>1110219.69425968</c:v>
                </c:pt>
                <c:pt idx="94">
                  <c:v>1103466.98676797</c:v>
                </c:pt>
                <c:pt idx="95">
                  <c:v>1079297.42666113</c:v>
                </c:pt>
                <c:pt idx="96">
                  <c:v>1067386.90146827</c:v>
                </c:pt>
                <c:pt idx="97">
                  <c:v>1054038.93032429</c:v>
                </c:pt>
                <c:pt idx="98">
                  <c:v>1051995.47059269</c:v>
                </c:pt>
                <c:pt idx="99">
                  <c:v>1051966.24859718</c:v>
                </c:pt>
                <c:pt idx="100">
                  <c:v>1033212.63161168</c:v>
                </c:pt>
                <c:pt idx="101">
                  <c:v>1012745.60297712</c:v>
                </c:pt>
                <c:pt idx="102">
                  <c:v>1003396.47233238</c:v>
                </c:pt>
                <c:pt idx="103">
                  <c:v>1003419.10932929</c:v>
                </c:pt>
                <c:pt idx="104">
                  <c:v>986957.562467438</c:v>
                </c:pt>
                <c:pt idx="105">
                  <c:v>973457.953254214</c:v>
                </c:pt>
                <c:pt idx="106">
                  <c:v>953231.623827697</c:v>
                </c:pt>
                <c:pt idx="107">
                  <c:v>939033.72201435</c:v>
                </c:pt>
                <c:pt idx="108">
                  <c:v>927433.902908933</c:v>
                </c:pt>
                <c:pt idx="109">
                  <c:v>916366.605379813</c:v>
                </c:pt>
                <c:pt idx="110">
                  <c:v>900685.380327225</c:v>
                </c:pt>
                <c:pt idx="111">
                  <c:v>887976.426690752</c:v>
                </c:pt>
                <c:pt idx="112">
                  <c:v>874531.343442902</c:v>
                </c:pt>
                <c:pt idx="113">
                  <c:v>870592.578792713</c:v>
                </c:pt>
                <c:pt idx="114">
                  <c:v>861062.64301286</c:v>
                </c:pt>
                <c:pt idx="115">
                  <c:v>850666.825594192</c:v>
                </c:pt>
                <c:pt idx="116">
                  <c:v>839362.059218413</c:v>
                </c:pt>
                <c:pt idx="117">
                  <c:v>830869.220061707</c:v>
                </c:pt>
                <c:pt idx="118">
                  <c:v>819211.329918546</c:v>
                </c:pt>
                <c:pt idx="119">
                  <c:v>808343.131999052</c:v>
                </c:pt>
                <c:pt idx="120">
                  <c:v>805440.042897917</c:v>
                </c:pt>
                <c:pt idx="121">
                  <c:v>794433.134023212</c:v>
                </c:pt>
                <c:pt idx="122">
                  <c:v>782234.080113371</c:v>
                </c:pt>
                <c:pt idx="123">
                  <c:v>779211.916457138</c:v>
                </c:pt>
                <c:pt idx="124">
                  <c:v>767498.130827915</c:v>
                </c:pt>
                <c:pt idx="125">
                  <c:v>760306.558783467</c:v>
                </c:pt>
                <c:pt idx="126">
                  <c:v>753438.052823419</c:v>
                </c:pt>
                <c:pt idx="127">
                  <c:v>745828.865806843</c:v>
                </c:pt>
                <c:pt idx="128">
                  <c:v>742014.189694395</c:v>
                </c:pt>
                <c:pt idx="129">
                  <c:v>733330.746986015</c:v>
                </c:pt>
                <c:pt idx="130">
                  <c:v>723507.1797155</c:v>
                </c:pt>
                <c:pt idx="131">
                  <c:v>717595.391595482</c:v>
                </c:pt>
                <c:pt idx="132">
                  <c:v>710238.953359327</c:v>
                </c:pt>
                <c:pt idx="133">
                  <c:v>703720.154337596</c:v>
                </c:pt>
                <c:pt idx="134">
                  <c:v>693139.269633124</c:v>
                </c:pt>
                <c:pt idx="135">
                  <c:v>686433.719617786</c:v>
                </c:pt>
                <c:pt idx="136">
                  <c:v>681535.90988427</c:v>
                </c:pt>
                <c:pt idx="137">
                  <c:v>676232.341996032</c:v>
                </c:pt>
                <c:pt idx="138">
                  <c:v>668873.487099557</c:v>
                </c:pt>
                <c:pt idx="139">
                  <c:v>661732.40901557</c:v>
                </c:pt>
                <c:pt idx="140">
                  <c:v>653967.490984855</c:v>
                </c:pt>
                <c:pt idx="141">
                  <c:v>651576.670189331</c:v>
                </c:pt>
                <c:pt idx="142">
                  <c:v>645889.989928366</c:v>
                </c:pt>
                <c:pt idx="143">
                  <c:v>640062.418178383</c:v>
                </c:pt>
                <c:pt idx="144">
                  <c:v>633783.222353214</c:v>
                </c:pt>
                <c:pt idx="145">
                  <c:v>628722.626553649</c:v>
                </c:pt>
                <c:pt idx="146">
                  <c:v>622094.546674058</c:v>
                </c:pt>
                <c:pt idx="147">
                  <c:v>615896.410685735</c:v>
                </c:pt>
                <c:pt idx="148">
                  <c:v>615013.579159142</c:v>
                </c:pt>
                <c:pt idx="149">
                  <c:v>609195.457161298</c:v>
                </c:pt>
                <c:pt idx="150">
                  <c:v>602373.087181774</c:v>
                </c:pt>
                <c:pt idx="151">
                  <c:v>601221.247352598</c:v>
                </c:pt>
                <c:pt idx="152">
                  <c:v>594630.894814524</c:v>
                </c:pt>
                <c:pt idx="153">
                  <c:v>590495.623622699</c:v>
                </c:pt>
                <c:pt idx="154">
                  <c:v>586634.342188512</c:v>
                </c:pt>
                <c:pt idx="155">
                  <c:v>581935.549540918</c:v>
                </c:pt>
                <c:pt idx="156">
                  <c:v>579988.405225015</c:v>
                </c:pt>
                <c:pt idx="157">
                  <c:v>575089.953671503</c:v>
                </c:pt>
                <c:pt idx="158">
                  <c:v>569377.318837015</c:v>
                </c:pt>
                <c:pt idx="159">
                  <c:v>565885.126998449</c:v>
                </c:pt>
                <c:pt idx="160">
                  <c:v>561701.150789988</c:v>
                </c:pt>
                <c:pt idx="161">
                  <c:v>558076.442751417</c:v>
                </c:pt>
                <c:pt idx="162">
                  <c:v>551292.259117397</c:v>
                </c:pt>
                <c:pt idx="163">
                  <c:v>547561.580770814</c:v>
                </c:pt>
                <c:pt idx="164">
                  <c:v>545287.188502811</c:v>
                </c:pt>
                <c:pt idx="165">
                  <c:v>542130.292452874</c:v>
                </c:pt>
                <c:pt idx="166">
                  <c:v>538214.391951813</c:v>
                </c:pt>
                <c:pt idx="167">
                  <c:v>534000.257884773</c:v>
                </c:pt>
                <c:pt idx="168">
                  <c:v>529217.348711033</c:v>
                </c:pt>
                <c:pt idx="169">
                  <c:v>528151.525733612</c:v>
                </c:pt>
                <c:pt idx="170">
                  <c:v>524614.42866935</c:v>
                </c:pt>
                <c:pt idx="171">
                  <c:v>521389.410514976</c:v>
                </c:pt>
                <c:pt idx="172">
                  <c:v>517900.167980221</c:v>
                </c:pt>
                <c:pt idx="173">
                  <c:v>514910.828564872</c:v>
                </c:pt>
                <c:pt idx="174">
                  <c:v>510912.097869963</c:v>
                </c:pt>
                <c:pt idx="175">
                  <c:v>507051.954709207</c:v>
                </c:pt>
                <c:pt idx="176">
                  <c:v>507525.87749911</c:v>
                </c:pt>
                <c:pt idx="177">
                  <c:v>504312.875627977</c:v>
                </c:pt>
                <c:pt idx="178">
                  <c:v>500088.534664135</c:v>
                </c:pt>
                <c:pt idx="179">
                  <c:v>499939.603598336</c:v>
                </c:pt>
                <c:pt idx="180">
                  <c:v>499394.79101117</c:v>
                </c:pt>
                <c:pt idx="181">
                  <c:v>496163.767647053</c:v>
                </c:pt>
                <c:pt idx="182">
                  <c:v>494222.272605795</c:v>
                </c:pt>
                <c:pt idx="183">
                  <c:v>491102.853169179</c:v>
                </c:pt>
                <c:pt idx="184">
                  <c:v>490419.573867524</c:v>
                </c:pt>
                <c:pt idx="185">
                  <c:v>487683.004841828</c:v>
                </c:pt>
                <c:pt idx="186">
                  <c:v>484304.636636902</c:v>
                </c:pt>
                <c:pt idx="187">
                  <c:v>482304.483579005</c:v>
                </c:pt>
                <c:pt idx="188">
                  <c:v>480056.058348864</c:v>
                </c:pt>
                <c:pt idx="189">
                  <c:v>478244.839417365</c:v>
                </c:pt>
                <c:pt idx="190">
                  <c:v>473349.464937389</c:v>
                </c:pt>
                <c:pt idx="191">
                  <c:v>471457.644989869</c:v>
                </c:pt>
                <c:pt idx="192">
                  <c:v>471000.169372902</c:v>
                </c:pt>
                <c:pt idx="193">
                  <c:v>468983.129315339</c:v>
                </c:pt>
                <c:pt idx="194">
                  <c:v>469549.427227164</c:v>
                </c:pt>
                <c:pt idx="195">
                  <c:v>466768.25403073</c:v>
                </c:pt>
                <c:pt idx="196">
                  <c:v>463771.81318025</c:v>
                </c:pt>
                <c:pt idx="197">
                  <c:v>463693.467816339</c:v>
                </c:pt>
                <c:pt idx="198">
                  <c:v>461334.153450439</c:v>
                </c:pt>
                <c:pt idx="199">
                  <c:v>459701.942538965</c:v>
                </c:pt>
                <c:pt idx="200">
                  <c:v>458020.129984916</c:v>
                </c:pt>
                <c:pt idx="201">
                  <c:v>456337.666168463</c:v>
                </c:pt>
                <c:pt idx="202">
                  <c:v>453967.403296212</c:v>
                </c:pt>
                <c:pt idx="203">
                  <c:v>451514.469391982</c:v>
                </c:pt>
                <c:pt idx="204">
                  <c:v>453218.789745289</c:v>
                </c:pt>
                <c:pt idx="205">
                  <c:v>451711.153680812</c:v>
                </c:pt>
                <c:pt idx="206">
                  <c:v>449043.770260376</c:v>
                </c:pt>
                <c:pt idx="207">
                  <c:v>449685.049985293</c:v>
                </c:pt>
                <c:pt idx="208">
                  <c:v>449239.710303716</c:v>
                </c:pt>
                <c:pt idx="209">
                  <c:v>447917.728937761</c:v>
                </c:pt>
                <c:pt idx="210">
                  <c:v>447682.731745145</c:v>
                </c:pt>
                <c:pt idx="211">
                  <c:v>445724.842047902</c:v>
                </c:pt>
                <c:pt idx="212">
                  <c:v>446240.520318571</c:v>
                </c:pt>
                <c:pt idx="213">
                  <c:v>445227.935633225</c:v>
                </c:pt>
                <c:pt idx="214">
                  <c:v>443704.249410375</c:v>
                </c:pt>
                <c:pt idx="215">
                  <c:v>443037.061154156</c:v>
                </c:pt>
                <c:pt idx="216">
                  <c:v>442530.529492851</c:v>
                </c:pt>
                <c:pt idx="217">
                  <c:v>442439.038561561</c:v>
                </c:pt>
                <c:pt idx="218">
                  <c:v>438805.033044943</c:v>
                </c:pt>
                <c:pt idx="219">
                  <c:v>438344.354445428</c:v>
                </c:pt>
                <c:pt idx="220">
                  <c:v>439406.564097186</c:v>
                </c:pt>
                <c:pt idx="221">
                  <c:v>438067.790145609</c:v>
                </c:pt>
                <c:pt idx="222">
                  <c:v>437491.807218247</c:v>
                </c:pt>
                <c:pt idx="223">
                  <c:v>437259.164841488</c:v>
                </c:pt>
                <c:pt idx="224">
                  <c:v>435845.844168501</c:v>
                </c:pt>
                <c:pt idx="225">
                  <c:v>436834.706485019</c:v>
                </c:pt>
                <c:pt idx="226">
                  <c:v>435411.544231147</c:v>
                </c:pt>
                <c:pt idx="227">
                  <c:v>435180.444391685</c:v>
                </c:pt>
                <c:pt idx="228">
                  <c:v>435273.609332888</c:v>
                </c:pt>
                <c:pt idx="229">
                  <c:v>434911.107823547</c:v>
                </c:pt>
                <c:pt idx="230">
                  <c:v>434073.604442209</c:v>
                </c:pt>
                <c:pt idx="231">
                  <c:v>432854.389656738</c:v>
                </c:pt>
                <c:pt idx="232">
                  <c:v>435847.529659822</c:v>
                </c:pt>
                <c:pt idx="233">
                  <c:v>435621.854274693</c:v>
                </c:pt>
                <c:pt idx="234">
                  <c:v>433879.441618617</c:v>
                </c:pt>
                <c:pt idx="235">
                  <c:v>434990.503807026</c:v>
                </c:pt>
                <c:pt idx="236">
                  <c:v>434451.358331469</c:v>
                </c:pt>
                <c:pt idx="237">
                  <c:v>434450.419342515</c:v>
                </c:pt>
                <c:pt idx="238">
                  <c:v>435356.745793614</c:v>
                </c:pt>
                <c:pt idx="239">
                  <c:v>434007.498049995</c:v>
                </c:pt>
                <c:pt idx="240">
                  <c:v>435195.760250393</c:v>
                </c:pt>
                <c:pt idx="241">
                  <c:v>435345.681497384</c:v>
                </c:pt>
                <c:pt idx="242">
                  <c:v>434773.010705451</c:v>
                </c:pt>
                <c:pt idx="243">
                  <c:v>434762.119269398</c:v>
                </c:pt>
                <c:pt idx="244">
                  <c:v>435217.609813852</c:v>
                </c:pt>
                <c:pt idx="245">
                  <c:v>436234.220227074</c:v>
                </c:pt>
                <c:pt idx="246">
                  <c:v>432806.973202901</c:v>
                </c:pt>
                <c:pt idx="247">
                  <c:v>432585.438050432</c:v>
                </c:pt>
                <c:pt idx="248">
                  <c:v>434129.093649568</c:v>
                </c:pt>
                <c:pt idx="249">
                  <c:v>432908.456735778</c:v>
                </c:pt>
                <c:pt idx="250">
                  <c:v>432233.591927241</c:v>
                </c:pt>
                <c:pt idx="251">
                  <c:v>431987.374696367</c:v>
                </c:pt>
                <c:pt idx="252">
                  <c:v>430331.898837694</c:v>
                </c:pt>
                <c:pt idx="253">
                  <c:v>431315.968537465</c:v>
                </c:pt>
                <c:pt idx="254">
                  <c:v>431430.579937152</c:v>
                </c:pt>
                <c:pt idx="255">
                  <c:v>429742.316478088</c:v>
                </c:pt>
                <c:pt idx="256">
                  <c:v>429897.639512677</c:v>
                </c:pt>
                <c:pt idx="257">
                  <c:v>429434.29462929</c:v>
                </c:pt>
                <c:pt idx="258">
                  <c:v>428311.8402753</c:v>
                </c:pt>
                <c:pt idx="259">
                  <c:v>427602.579276986</c:v>
                </c:pt>
                <c:pt idx="260">
                  <c:v>430782.310188666</c:v>
                </c:pt>
                <c:pt idx="261">
                  <c:v>430195.590645778</c:v>
                </c:pt>
                <c:pt idx="262">
                  <c:v>428622.781864985</c:v>
                </c:pt>
                <c:pt idx="263">
                  <c:v>428978.985945863</c:v>
                </c:pt>
                <c:pt idx="264">
                  <c:v>430832.712469181</c:v>
                </c:pt>
                <c:pt idx="265">
                  <c:v>431336.749491445</c:v>
                </c:pt>
                <c:pt idx="266">
                  <c:v>431767.343224436</c:v>
                </c:pt>
                <c:pt idx="267">
                  <c:v>432008.476155881</c:v>
                </c:pt>
                <c:pt idx="268">
                  <c:v>431132.316637409</c:v>
                </c:pt>
                <c:pt idx="269">
                  <c:v>430213.727275312</c:v>
                </c:pt>
                <c:pt idx="270">
                  <c:v>429946.097868526</c:v>
                </c:pt>
                <c:pt idx="271">
                  <c:v>430351.642841979</c:v>
                </c:pt>
                <c:pt idx="272">
                  <c:v>430943.920698206</c:v>
                </c:pt>
                <c:pt idx="273">
                  <c:v>430630.3918529</c:v>
                </c:pt>
                <c:pt idx="274">
                  <c:v>431164.624457406</c:v>
                </c:pt>
                <c:pt idx="275">
                  <c:v>432009.355599203</c:v>
                </c:pt>
                <c:pt idx="276">
                  <c:v>430445.957521607</c:v>
                </c:pt>
                <c:pt idx="277">
                  <c:v>430682.758149498</c:v>
                </c:pt>
                <c:pt idx="278">
                  <c:v>430815.84731015</c:v>
                </c:pt>
                <c:pt idx="279">
                  <c:v>430369.856088086</c:v>
                </c:pt>
                <c:pt idx="280">
                  <c:v>430677.35671569</c:v>
                </c:pt>
                <c:pt idx="281">
                  <c:v>431690.137959637</c:v>
                </c:pt>
                <c:pt idx="282">
                  <c:v>432231.772173978</c:v>
                </c:pt>
                <c:pt idx="283">
                  <c:v>431742.132479267</c:v>
                </c:pt>
                <c:pt idx="284">
                  <c:v>431353.781627273</c:v>
                </c:pt>
                <c:pt idx="285">
                  <c:v>431080.974113524</c:v>
                </c:pt>
                <c:pt idx="286">
                  <c:v>430769.298092042</c:v>
                </c:pt>
                <c:pt idx="287">
                  <c:v>431635.951078225</c:v>
                </c:pt>
                <c:pt idx="288">
                  <c:v>430749.753403267</c:v>
                </c:pt>
                <c:pt idx="289">
                  <c:v>431175.057796524</c:v>
                </c:pt>
                <c:pt idx="290">
                  <c:v>432262.127674472</c:v>
                </c:pt>
                <c:pt idx="291">
                  <c:v>431094.36143103</c:v>
                </c:pt>
                <c:pt idx="292">
                  <c:v>431051.302737128</c:v>
                </c:pt>
                <c:pt idx="293">
                  <c:v>431193.051306258</c:v>
                </c:pt>
                <c:pt idx="294">
                  <c:v>430943.072288582</c:v>
                </c:pt>
                <c:pt idx="295">
                  <c:v>430883.222600171</c:v>
                </c:pt>
                <c:pt idx="296">
                  <c:v>430778.238368536</c:v>
                </c:pt>
                <c:pt idx="297">
                  <c:v>431059.617549601</c:v>
                </c:pt>
                <c:pt idx="298">
                  <c:v>430831.875756364</c:v>
                </c:pt>
                <c:pt idx="299">
                  <c:v>430766.349695863</c:v>
                </c:pt>
                <c:pt idx="300">
                  <c:v>430858.993649386</c:v>
                </c:pt>
                <c:pt idx="301">
                  <c:v>430841.245990574</c:v>
                </c:pt>
                <c:pt idx="302">
                  <c:v>431146.560210369</c:v>
                </c:pt>
                <c:pt idx="303">
                  <c:v>431013.401093171</c:v>
                </c:pt>
                <c:pt idx="304">
                  <c:v>430943.588429719</c:v>
                </c:pt>
                <c:pt idx="305">
                  <c:v>430865.364907837</c:v>
                </c:pt>
                <c:pt idx="306">
                  <c:v>430880.180270336</c:v>
                </c:pt>
                <c:pt idx="307">
                  <c:v>430673.824806075</c:v>
                </c:pt>
                <c:pt idx="308">
                  <c:v>430690.681855245</c:v>
                </c:pt>
                <c:pt idx="309">
                  <c:v>430447.744135538</c:v>
                </c:pt>
                <c:pt idx="310">
                  <c:v>430562.125909281</c:v>
                </c:pt>
                <c:pt idx="311">
                  <c:v>430601.994339678</c:v>
                </c:pt>
                <c:pt idx="312">
                  <c:v>430638.805160042</c:v>
                </c:pt>
                <c:pt idx="313">
                  <c:v>430739.453885136</c:v>
                </c:pt>
                <c:pt idx="314">
                  <c:v>430623.779993771</c:v>
                </c:pt>
                <c:pt idx="315">
                  <c:v>430785.010593944</c:v>
                </c:pt>
                <c:pt idx="316">
                  <c:v>430600.963978622</c:v>
                </c:pt>
                <c:pt idx="317">
                  <c:v>430318.94920868</c:v>
                </c:pt>
                <c:pt idx="318">
                  <c:v>430597.737066741</c:v>
                </c:pt>
                <c:pt idx="319">
                  <c:v>430699.135545122</c:v>
                </c:pt>
                <c:pt idx="320">
                  <c:v>430645.584525097</c:v>
                </c:pt>
                <c:pt idx="321">
                  <c:v>430912.864184798</c:v>
                </c:pt>
                <c:pt idx="322">
                  <c:v>431023.511587018</c:v>
                </c:pt>
                <c:pt idx="323">
                  <c:v>430765.012982035</c:v>
                </c:pt>
                <c:pt idx="324">
                  <c:v>430625.814002804</c:v>
                </c:pt>
                <c:pt idx="325">
                  <c:v>430554.716072398</c:v>
                </c:pt>
                <c:pt idx="326">
                  <c:v>430698.03605826</c:v>
                </c:pt>
                <c:pt idx="327">
                  <c:v>430668.769679495</c:v>
                </c:pt>
                <c:pt idx="328">
                  <c:v>430684.759875154</c:v>
                </c:pt>
                <c:pt idx="329">
                  <c:v>430642.390880362</c:v>
                </c:pt>
                <c:pt idx="330">
                  <c:v>430403.67745798</c:v>
                </c:pt>
                <c:pt idx="331">
                  <c:v>430704.679663114</c:v>
                </c:pt>
                <c:pt idx="332">
                  <c:v>430827.99689668</c:v>
                </c:pt>
                <c:pt idx="333">
                  <c:v>430648.449712184</c:v>
                </c:pt>
                <c:pt idx="334">
                  <c:v>430570.946911581</c:v>
                </c:pt>
                <c:pt idx="335">
                  <c:v>430680.665954504</c:v>
                </c:pt>
                <c:pt idx="336">
                  <c:v>430607.223419297</c:v>
                </c:pt>
                <c:pt idx="337">
                  <c:v>430601.886557734</c:v>
                </c:pt>
                <c:pt idx="338">
                  <c:v>430576.813679743</c:v>
                </c:pt>
                <c:pt idx="339">
                  <c:v>430568.116237957</c:v>
                </c:pt>
                <c:pt idx="340">
                  <c:v>430587.545217315</c:v>
                </c:pt>
                <c:pt idx="341">
                  <c:v>430609.00029593</c:v>
                </c:pt>
                <c:pt idx="342">
                  <c:v>430593.306380575</c:v>
                </c:pt>
                <c:pt idx="343">
                  <c:v>430578.504806567</c:v>
                </c:pt>
                <c:pt idx="344">
                  <c:v>430657.114592023</c:v>
                </c:pt>
                <c:pt idx="345">
                  <c:v>430509.728214604</c:v>
                </c:pt>
                <c:pt idx="346">
                  <c:v>430672.085601814</c:v>
                </c:pt>
                <c:pt idx="347">
                  <c:v>430638.732339578</c:v>
                </c:pt>
                <c:pt idx="348">
                  <c:v>430699.225643042</c:v>
                </c:pt>
                <c:pt idx="349">
                  <c:v>430708.854177631</c:v>
                </c:pt>
                <c:pt idx="350">
                  <c:v>430516.918055246</c:v>
                </c:pt>
                <c:pt idx="351">
                  <c:v>430575.545601616</c:v>
                </c:pt>
                <c:pt idx="352">
                  <c:v>430694.276315612</c:v>
                </c:pt>
                <c:pt idx="353">
                  <c:v>430574.646240126</c:v>
                </c:pt>
                <c:pt idx="354">
                  <c:v>430590.773265087</c:v>
                </c:pt>
                <c:pt idx="355">
                  <c:v>430612.762814162</c:v>
                </c:pt>
                <c:pt idx="356">
                  <c:v>430478.515245093</c:v>
                </c:pt>
                <c:pt idx="357">
                  <c:v>430588.885262567</c:v>
                </c:pt>
                <c:pt idx="358">
                  <c:v>430563.170026402</c:v>
                </c:pt>
                <c:pt idx="359">
                  <c:v>430616.437026296</c:v>
                </c:pt>
                <c:pt idx="360">
                  <c:v>430558.473490023</c:v>
                </c:pt>
                <c:pt idx="361">
                  <c:v>430549.272027019</c:v>
                </c:pt>
                <c:pt idx="362">
                  <c:v>430569.583601015</c:v>
                </c:pt>
                <c:pt idx="363">
                  <c:v>430559.121969382</c:v>
                </c:pt>
                <c:pt idx="364">
                  <c:v>430519.251792486</c:v>
                </c:pt>
                <c:pt idx="365">
                  <c:v>430625.432493777</c:v>
                </c:pt>
                <c:pt idx="366">
                  <c:v>430638.405322255</c:v>
                </c:pt>
                <c:pt idx="367">
                  <c:v>430609.195566537</c:v>
                </c:pt>
                <c:pt idx="368">
                  <c:v>430671.114804929</c:v>
                </c:pt>
                <c:pt idx="369">
                  <c:v>430602.465435172</c:v>
                </c:pt>
                <c:pt idx="370">
                  <c:v>430568.505880298</c:v>
                </c:pt>
                <c:pt idx="371">
                  <c:v>430617.926597847</c:v>
                </c:pt>
                <c:pt idx="372">
                  <c:v>430630.307460386</c:v>
                </c:pt>
                <c:pt idx="373">
                  <c:v>430656.119246755</c:v>
                </c:pt>
                <c:pt idx="374">
                  <c:v>430576.404879736</c:v>
                </c:pt>
                <c:pt idx="375">
                  <c:v>430634.977785404</c:v>
                </c:pt>
                <c:pt idx="376">
                  <c:v>430681.26847054</c:v>
                </c:pt>
                <c:pt idx="377">
                  <c:v>430647.457411005</c:v>
                </c:pt>
                <c:pt idx="378">
                  <c:v>430665.97845501</c:v>
                </c:pt>
                <c:pt idx="379">
                  <c:v>430675.085385427</c:v>
                </c:pt>
                <c:pt idx="380">
                  <c:v>430584.529127703</c:v>
                </c:pt>
                <c:pt idx="381">
                  <c:v>430570.496737903</c:v>
                </c:pt>
                <c:pt idx="382">
                  <c:v>430646.348146253</c:v>
                </c:pt>
                <c:pt idx="383">
                  <c:v>430569.474464422</c:v>
                </c:pt>
                <c:pt idx="384">
                  <c:v>430526.85468888</c:v>
                </c:pt>
                <c:pt idx="385">
                  <c:v>430582.921562728</c:v>
                </c:pt>
                <c:pt idx="386">
                  <c:v>430574.992024356</c:v>
                </c:pt>
                <c:pt idx="387">
                  <c:v>430535.384909958</c:v>
                </c:pt>
                <c:pt idx="388">
                  <c:v>430567.380376737</c:v>
                </c:pt>
                <c:pt idx="389">
                  <c:v>430517.100808224</c:v>
                </c:pt>
                <c:pt idx="390">
                  <c:v>430524.122238335</c:v>
                </c:pt>
                <c:pt idx="391">
                  <c:v>430531.059352231</c:v>
                </c:pt>
                <c:pt idx="392">
                  <c:v>430513.199099257</c:v>
                </c:pt>
                <c:pt idx="393">
                  <c:v>430478.435151308</c:v>
                </c:pt>
                <c:pt idx="394">
                  <c:v>430480.107965748</c:v>
                </c:pt>
                <c:pt idx="395">
                  <c:v>430487.753802087</c:v>
                </c:pt>
                <c:pt idx="396">
                  <c:v>430494.698962386</c:v>
                </c:pt>
                <c:pt idx="397">
                  <c:v>430477.4477145</c:v>
                </c:pt>
                <c:pt idx="398">
                  <c:v>430501.411292953</c:v>
                </c:pt>
                <c:pt idx="399">
                  <c:v>430491.887959923</c:v>
                </c:pt>
                <c:pt idx="400">
                  <c:v>430501.24062155</c:v>
                </c:pt>
                <c:pt idx="401">
                  <c:v>430522.728324076</c:v>
                </c:pt>
                <c:pt idx="402">
                  <c:v>430533.727961522</c:v>
                </c:pt>
                <c:pt idx="403">
                  <c:v>430541.772532523</c:v>
                </c:pt>
                <c:pt idx="404">
                  <c:v>430560.230883256</c:v>
                </c:pt>
                <c:pt idx="405">
                  <c:v>430535.646726542</c:v>
                </c:pt>
                <c:pt idx="406">
                  <c:v>430554.882845858</c:v>
                </c:pt>
                <c:pt idx="407">
                  <c:v>430551.093237436</c:v>
                </c:pt>
                <c:pt idx="408">
                  <c:v>430540.663108368</c:v>
                </c:pt>
                <c:pt idx="409">
                  <c:v>430548.36250822</c:v>
                </c:pt>
                <c:pt idx="410">
                  <c:v>430539.619655793</c:v>
                </c:pt>
                <c:pt idx="411">
                  <c:v>430553.484107513</c:v>
                </c:pt>
                <c:pt idx="412">
                  <c:v>430551.356811921</c:v>
                </c:pt>
                <c:pt idx="413">
                  <c:v>430575.928671499</c:v>
                </c:pt>
                <c:pt idx="414">
                  <c:v>430545.351891369</c:v>
                </c:pt>
                <c:pt idx="415">
                  <c:v>430548.176739941</c:v>
                </c:pt>
                <c:pt idx="416">
                  <c:v>430555.093348338</c:v>
                </c:pt>
                <c:pt idx="417">
                  <c:v>430568.650523554</c:v>
                </c:pt>
                <c:pt idx="418">
                  <c:v>430565.059234943</c:v>
                </c:pt>
                <c:pt idx="419">
                  <c:v>430578.165301967</c:v>
                </c:pt>
                <c:pt idx="420">
                  <c:v>430567.463116842</c:v>
                </c:pt>
                <c:pt idx="421">
                  <c:v>430581.228159286</c:v>
                </c:pt>
                <c:pt idx="422">
                  <c:v>430590.988563185</c:v>
                </c:pt>
                <c:pt idx="423">
                  <c:v>430571.401628269</c:v>
                </c:pt>
                <c:pt idx="424">
                  <c:v>430607.027693899</c:v>
                </c:pt>
                <c:pt idx="425">
                  <c:v>430576.365261248</c:v>
                </c:pt>
                <c:pt idx="426">
                  <c:v>430567.487462167</c:v>
                </c:pt>
                <c:pt idx="427">
                  <c:v>430567.473845818</c:v>
                </c:pt>
                <c:pt idx="428">
                  <c:v>430560.626621345</c:v>
                </c:pt>
                <c:pt idx="429">
                  <c:v>430569.911970786</c:v>
                </c:pt>
                <c:pt idx="430">
                  <c:v>430567.689130462</c:v>
                </c:pt>
                <c:pt idx="431">
                  <c:v>430563.355142658</c:v>
                </c:pt>
                <c:pt idx="432">
                  <c:v>430560.769990388</c:v>
                </c:pt>
                <c:pt idx="433">
                  <c:v>430563.240917819</c:v>
                </c:pt>
                <c:pt idx="434">
                  <c:v>430557.13046767</c:v>
                </c:pt>
                <c:pt idx="435">
                  <c:v>430555.592288721</c:v>
                </c:pt>
                <c:pt idx="436">
                  <c:v>430562.945938956</c:v>
                </c:pt>
                <c:pt idx="437">
                  <c:v>430557.617674017</c:v>
                </c:pt>
                <c:pt idx="438">
                  <c:v>430554.191569351</c:v>
                </c:pt>
                <c:pt idx="439">
                  <c:v>430555.791995674</c:v>
                </c:pt>
                <c:pt idx="440">
                  <c:v>430549.848314896</c:v>
                </c:pt>
                <c:pt idx="441">
                  <c:v>430565.203154346</c:v>
                </c:pt>
                <c:pt idx="442">
                  <c:v>430558.283223597</c:v>
                </c:pt>
                <c:pt idx="443">
                  <c:v>430555.385778188</c:v>
                </c:pt>
                <c:pt idx="444">
                  <c:v>430555.731234588</c:v>
                </c:pt>
                <c:pt idx="445">
                  <c:v>430565.686650218</c:v>
                </c:pt>
                <c:pt idx="446">
                  <c:v>430556.097577922</c:v>
                </c:pt>
                <c:pt idx="447">
                  <c:v>430558.936748915</c:v>
                </c:pt>
                <c:pt idx="448">
                  <c:v>430560.892525352</c:v>
                </c:pt>
                <c:pt idx="449">
                  <c:v>430559.333234172</c:v>
                </c:pt>
                <c:pt idx="450">
                  <c:v>430568.98730603</c:v>
                </c:pt>
                <c:pt idx="451">
                  <c:v>430563.523161551</c:v>
                </c:pt>
                <c:pt idx="452">
                  <c:v>430559.543287515</c:v>
                </c:pt>
                <c:pt idx="453">
                  <c:v>430560.452034089</c:v>
                </c:pt>
                <c:pt idx="454">
                  <c:v>430563.350465226</c:v>
                </c:pt>
                <c:pt idx="455">
                  <c:v>430564.258400322</c:v>
                </c:pt>
                <c:pt idx="456">
                  <c:v>430563.188555888</c:v>
                </c:pt>
                <c:pt idx="457">
                  <c:v>430561.54585706</c:v>
                </c:pt>
                <c:pt idx="458">
                  <c:v>430561.252588525</c:v>
                </c:pt>
                <c:pt idx="459">
                  <c:v>430560.830708905</c:v>
                </c:pt>
                <c:pt idx="460">
                  <c:v>430563.640764584</c:v>
                </c:pt>
                <c:pt idx="461">
                  <c:v>430565.535942472</c:v>
                </c:pt>
                <c:pt idx="462">
                  <c:v>430567.885170475</c:v>
                </c:pt>
                <c:pt idx="463">
                  <c:v>430566.12585749</c:v>
                </c:pt>
                <c:pt idx="464">
                  <c:v>430572.10048137</c:v>
                </c:pt>
                <c:pt idx="465">
                  <c:v>430578.209884914</c:v>
                </c:pt>
                <c:pt idx="466">
                  <c:v>430578.400879324</c:v>
                </c:pt>
                <c:pt idx="467">
                  <c:v>430582.792017532</c:v>
                </c:pt>
                <c:pt idx="468">
                  <c:v>430578.584435097</c:v>
                </c:pt>
                <c:pt idx="469">
                  <c:v>430575.083617776</c:v>
                </c:pt>
                <c:pt idx="470">
                  <c:v>430578.691683749</c:v>
                </c:pt>
                <c:pt idx="471">
                  <c:v>430581.211614501</c:v>
                </c:pt>
                <c:pt idx="472">
                  <c:v>430579.638803758</c:v>
                </c:pt>
                <c:pt idx="473">
                  <c:v>430581.047230319</c:v>
                </c:pt>
                <c:pt idx="474">
                  <c:v>430577.719370821</c:v>
                </c:pt>
                <c:pt idx="475">
                  <c:v>430576.899636699</c:v>
                </c:pt>
                <c:pt idx="476">
                  <c:v>430578.040668594</c:v>
                </c:pt>
                <c:pt idx="477">
                  <c:v>430576.866531202</c:v>
                </c:pt>
                <c:pt idx="478">
                  <c:v>430576.618882553</c:v>
                </c:pt>
                <c:pt idx="479">
                  <c:v>430574.965010846</c:v>
                </c:pt>
                <c:pt idx="480">
                  <c:v>430574.687709526</c:v>
                </c:pt>
                <c:pt idx="481">
                  <c:v>430575.726838421</c:v>
                </c:pt>
                <c:pt idx="482">
                  <c:v>430578.361196087</c:v>
                </c:pt>
                <c:pt idx="483">
                  <c:v>430578.663539035</c:v>
                </c:pt>
                <c:pt idx="484">
                  <c:v>430581.926003215</c:v>
                </c:pt>
                <c:pt idx="485">
                  <c:v>430577.908565436</c:v>
                </c:pt>
                <c:pt idx="486">
                  <c:v>430578.033310442</c:v>
                </c:pt>
                <c:pt idx="487">
                  <c:v>430578.238860029</c:v>
                </c:pt>
                <c:pt idx="488">
                  <c:v>430577.037479954</c:v>
                </c:pt>
                <c:pt idx="489">
                  <c:v>430575.537320453</c:v>
                </c:pt>
                <c:pt idx="490">
                  <c:v>430574.891719036</c:v>
                </c:pt>
                <c:pt idx="491">
                  <c:v>430575.192113803</c:v>
                </c:pt>
                <c:pt idx="492">
                  <c:v>430574.875342968</c:v>
                </c:pt>
                <c:pt idx="493">
                  <c:v>430576.01325418</c:v>
                </c:pt>
                <c:pt idx="494">
                  <c:v>430575.296181948</c:v>
                </c:pt>
                <c:pt idx="495">
                  <c:v>430572.84526572</c:v>
                </c:pt>
                <c:pt idx="496">
                  <c:v>430572.077491456</c:v>
                </c:pt>
                <c:pt idx="497">
                  <c:v>430570.165213157</c:v>
                </c:pt>
                <c:pt idx="498">
                  <c:v>430573.719787709</c:v>
                </c:pt>
                <c:pt idx="499">
                  <c:v>430571.741241079</c:v>
                </c:pt>
                <c:pt idx="500">
                  <c:v>430573.187661847</c:v>
                </c:pt>
                <c:pt idx="501">
                  <c:v>430573.047058933</c:v>
                </c:pt>
                <c:pt idx="502">
                  <c:v>430572.926984013</c:v>
                </c:pt>
                <c:pt idx="503">
                  <c:v>430573.161747595</c:v>
                </c:pt>
                <c:pt idx="504">
                  <c:v>430573.120313858</c:v>
                </c:pt>
                <c:pt idx="505">
                  <c:v>430574.131968216</c:v>
                </c:pt>
                <c:pt idx="506">
                  <c:v>430572.342595362</c:v>
                </c:pt>
                <c:pt idx="507">
                  <c:v>430574.559413681</c:v>
                </c:pt>
                <c:pt idx="508">
                  <c:v>430572.88425456</c:v>
                </c:pt>
                <c:pt idx="509">
                  <c:v>430572.936901913</c:v>
                </c:pt>
                <c:pt idx="510">
                  <c:v>430574.336949438</c:v>
                </c:pt>
                <c:pt idx="511">
                  <c:v>430573.015775394</c:v>
                </c:pt>
                <c:pt idx="512">
                  <c:v>430571.863282564</c:v>
                </c:pt>
                <c:pt idx="513">
                  <c:v>430572.598683457</c:v>
                </c:pt>
                <c:pt idx="514">
                  <c:v>430571.708268827</c:v>
                </c:pt>
                <c:pt idx="515">
                  <c:v>430571.680077502</c:v>
                </c:pt>
                <c:pt idx="516">
                  <c:v>430572.114497093</c:v>
                </c:pt>
                <c:pt idx="517">
                  <c:v>430571.666718322</c:v>
                </c:pt>
                <c:pt idx="518">
                  <c:v>430571.270313481</c:v>
                </c:pt>
                <c:pt idx="519">
                  <c:v>430571.610938991</c:v>
                </c:pt>
                <c:pt idx="520">
                  <c:v>430571.817459411</c:v>
                </c:pt>
                <c:pt idx="521">
                  <c:v>430572.02698858</c:v>
                </c:pt>
                <c:pt idx="522">
                  <c:v>430571.51118045</c:v>
                </c:pt>
                <c:pt idx="523">
                  <c:v>430571.660436425</c:v>
                </c:pt>
                <c:pt idx="524">
                  <c:v>430572.607830797</c:v>
                </c:pt>
                <c:pt idx="525">
                  <c:v>430572.122482647</c:v>
                </c:pt>
                <c:pt idx="526">
                  <c:v>430573.528003061</c:v>
                </c:pt>
                <c:pt idx="527">
                  <c:v>430571.872995598</c:v>
                </c:pt>
                <c:pt idx="528">
                  <c:v>430572.006597326</c:v>
                </c:pt>
                <c:pt idx="529">
                  <c:v>430572.166913746</c:v>
                </c:pt>
                <c:pt idx="530">
                  <c:v>430571.914273277</c:v>
                </c:pt>
                <c:pt idx="531">
                  <c:v>430571.903355071</c:v>
                </c:pt>
                <c:pt idx="532">
                  <c:v>430572.601154844</c:v>
                </c:pt>
                <c:pt idx="533">
                  <c:v>430572.090309759</c:v>
                </c:pt>
                <c:pt idx="534">
                  <c:v>430572.666616816</c:v>
                </c:pt>
                <c:pt idx="535">
                  <c:v>430571.706065245</c:v>
                </c:pt>
                <c:pt idx="536">
                  <c:v>430572.588766585</c:v>
                </c:pt>
                <c:pt idx="537">
                  <c:v>430572.396477909</c:v>
                </c:pt>
                <c:pt idx="538">
                  <c:v>430572.223180547</c:v>
                </c:pt>
                <c:pt idx="539">
                  <c:v>430571.935983594</c:v>
                </c:pt>
                <c:pt idx="540">
                  <c:v>430571.975375581</c:v>
                </c:pt>
                <c:pt idx="541">
                  <c:v>430572.344152456</c:v>
                </c:pt>
                <c:pt idx="542">
                  <c:v>430572.107738059</c:v>
                </c:pt>
                <c:pt idx="543">
                  <c:v>430571.873042106</c:v>
                </c:pt>
                <c:pt idx="544">
                  <c:v>430572.20411596</c:v>
                </c:pt>
                <c:pt idx="545">
                  <c:v>430572.048426663</c:v>
                </c:pt>
                <c:pt idx="546">
                  <c:v>430572.405178593</c:v>
                </c:pt>
                <c:pt idx="547">
                  <c:v>430572.620857539</c:v>
                </c:pt>
                <c:pt idx="548">
                  <c:v>430572.18934585</c:v>
                </c:pt>
                <c:pt idx="549">
                  <c:v>430572.773010557</c:v>
                </c:pt>
                <c:pt idx="550">
                  <c:v>430572.433241572</c:v>
                </c:pt>
                <c:pt idx="551">
                  <c:v>430572.01288649</c:v>
                </c:pt>
                <c:pt idx="552">
                  <c:v>430572.522721924</c:v>
                </c:pt>
                <c:pt idx="553">
                  <c:v>430572.359728487</c:v>
                </c:pt>
                <c:pt idx="554">
                  <c:v>430572.364306075</c:v>
                </c:pt>
                <c:pt idx="555">
                  <c:v>430572.851465738</c:v>
                </c:pt>
                <c:pt idx="556">
                  <c:v>430571.990557068</c:v>
                </c:pt>
                <c:pt idx="557">
                  <c:v>430572.856104991</c:v>
                </c:pt>
                <c:pt idx="558">
                  <c:v>430572.512449398</c:v>
                </c:pt>
                <c:pt idx="559">
                  <c:v>430572.422078567</c:v>
                </c:pt>
                <c:pt idx="560">
                  <c:v>430572.338901535</c:v>
                </c:pt>
                <c:pt idx="561">
                  <c:v>430572.433559979</c:v>
                </c:pt>
                <c:pt idx="562">
                  <c:v>430572.250142847</c:v>
                </c:pt>
                <c:pt idx="563">
                  <c:v>430572.187079775</c:v>
                </c:pt>
                <c:pt idx="564">
                  <c:v>430572.202727964</c:v>
                </c:pt>
                <c:pt idx="565">
                  <c:v>430572.338566111</c:v>
                </c:pt>
                <c:pt idx="566">
                  <c:v>430572.172192109</c:v>
                </c:pt>
                <c:pt idx="567">
                  <c:v>430572.198620488</c:v>
                </c:pt>
                <c:pt idx="568">
                  <c:v>430572.376545768</c:v>
                </c:pt>
                <c:pt idx="569">
                  <c:v>430572.373578739</c:v>
                </c:pt>
                <c:pt idx="570">
                  <c:v>430572.588700476</c:v>
                </c:pt>
                <c:pt idx="571">
                  <c:v>430572.751636525</c:v>
                </c:pt>
                <c:pt idx="572">
                  <c:v>430572.592619672</c:v>
                </c:pt>
                <c:pt idx="573">
                  <c:v>430572.55975323</c:v>
                </c:pt>
                <c:pt idx="574">
                  <c:v>430572.557479865</c:v>
                </c:pt>
                <c:pt idx="575">
                  <c:v>430572.512873092</c:v>
                </c:pt>
                <c:pt idx="576">
                  <c:v>430572.599384566</c:v>
                </c:pt>
                <c:pt idx="577">
                  <c:v>430572.551474548</c:v>
                </c:pt>
                <c:pt idx="578">
                  <c:v>430572.543820165</c:v>
                </c:pt>
                <c:pt idx="579">
                  <c:v>430572.758155729</c:v>
                </c:pt>
                <c:pt idx="580">
                  <c:v>430572.800348035</c:v>
                </c:pt>
                <c:pt idx="581">
                  <c:v>430572.843742116</c:v>
                </c:pt>
                <c:pt idx="582">
                  <c:v>430572.743282505</c:v>
                </c:pt>
                <c:pt idx="583">
                  <c:v>430572.607584178</c:v>
                </c:pt>
                <c:pt idx="584">
                  <c:v>430572.418246674</c:v>
                </c:pt>
                <c:pt idx="585">
                  <c:v>430572.482124961</c:v>
                </c:pt>
                <c:pt idx="586">
                  <c:v>430572.477114514</c:v>
                </c:pt>
                <c:pt idx="587">
                  <c:v>430572.465626157</c:v>
                </c:pt>
                <c:pt idx="588">
                  <c:v>430572.491843684</c:v>
                </c:pt>
                <c:pt idx="589">
                  <c:v>430572.499813533</c:v>
                </c:pt>
                <c:pt idx="590">
                  <c:v>430572.47087523</c:v>
                </c:pt>
                <c:pt idx="591">
                  <c:v>430572.562644453</c:v>
                </c:pt>
                <c:pt idx="592">
                  <c:v>430572.645187096</c:v>
                </c:pt>
                <c:pt idx="593">
                  <c:v>430572.479374642</c:v>
                </c:pt>
                <c:pt idx="594">
                  <c:v>430572.649900369</c:v>
                </c:pt>
                <c:pt idx="595">
                  <c:v>430572.405620115</c:v>
                </c:pt>
                <c:pt idx="596">
                  <c:v>430572.499874787</c:v>
                </c:pt>
                <c:pt idx="597">
                  <c:v>430572.681309749</c:v>
                </c:pt>
                <c:pt idx="598">
                  <c:v>430572.756513853</c:v>
                </c:pt>
                <c:pt idx="599">
                  <c:v>430572.587460997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5974915.88041973</c:v>
                </c:pt>
                <c:pt idx="1">
                  <c:v>16934936.0426115</c:v>
                </c:pt>
                <c:pt idx="2">
                  <c:v>16748024.2845675</c:v>
                </c:pt>
                <c:pt idx="3">
                  <c:v>16559409.5502417</c:v>
                </c:pt>
                <c:pt idx="4">
                  <c:v>16369526.4284803</c:v>
                </c:pt>
                <c:pt idx="5">
                  <c:v>16178711.9098962</c:v>
                </c:pt>
                <c:pt idx="6">
                  <c:v>15987239.214589</c:v>
                </c:pt>
                <c:pt idx="7">
                  <c:v>15795340.4241854</c:v>
                </c:pt>
                <c:pt idx="8">
                  <c:v>15603222.7034306</c:v>
                </c:pt>
                <c:pt idx="9">
                  <c:v>15411080.9710901</c:v>
                </c:pt>
                <c:pt idx="10">
                  <c:v>15219108.9248666</c:v>
                </c:pt>
                <c:pt idx="11">
                  <c:v>15035217.5486968</c:v>
                </c:pt>
                <c:pt idx="12">
                  <c:v>14852457.2083995</c:v>
                </c:pt>
                <c:pt idx="13">
                  <c:v>14671571.5401888</c:v>
                </c:pt>
                <c:pt idx="14">
                  <c:v>10846035.952505</c:v>
                </c:pt>
                <c:pt idx="15">
                  <c:v>9534544.36149046</c:v>
                </c:pt>
                <c:pt idx="16">
                  <c:v>9152938.49738914</c:v>
                </c:pt>
                <c:pt idx="17">
                  <c:v>8869403.66513171</c:v>
                </c:pt>
                <c:pt idx="18">
                  <c:v>8845197.61179747</c:v>
                </c:pt>
                <c:pt idx="19">
                  <c:v>8631591.09237524</c:v>
                </c:pt>
                <c:pt idx="20">
                  <c:v>8605844.34729789</c:v>
                </c:pt>
                <c:pt idx="21">
                  <c:v>8433456.26167743</c:v>
                </c:pt>
                <c:pt idx="22">
                  <c:v>8407089.42088468</c:v>
                </c:pt>
                <c:pt idx="23">
                  <c:v>8269384.55601808</c:v>
                </c:pt>
                <c:pt idx="24">
                  <c:v>8242775.91683652</c:v>
                </c:pt>
                <c:pt idx="25">
                  <c:v>8131335.81688896</c:v>
                </c:pt>
                <c:pt idx="26">
                  <c:v>8139532.42695181</c:v>
                </c:pt>
                <c:pt idx="27">
                  <c:v>8223134.32151774</c:v>
                </c:pt>
                <c:pt idx="28">
                  <c:v>8028579.24224861</c:v>
                </c:pt>
                <c:pt idx="29">
                  <c:v>7712501.8559652</c:v>
                </c:pt>
                <c:pt idx="30">
                  <c:v>7527942.35178207</c:v>
                </c:pt>
                <c:pt idx="31">
                  <c:v>7376421.61966334</c:v>
                </c:pt>
                <c:pt idx="32">
                  <c:v>7319205.67302711</c:v>
                </c:pt>
                <c:pt idx="33">
                  <c:v>7336828.75005753</c:v>
                </c:pt>
                <c:pt idx="34">
                  <c:v>7202279.46560583</c:v>
                </c:pt>
                <c:pt idx="35">
                  <c:v>7164888.91215275</c:v>
                </c:pt>
                <c:pt idx="36">
                  <c:v>7180956.49074665</c:v>
                </c:pt>
                <c:pt idx="37">
                  <c:v>7081290.11208726</c:v>
                </c:pt>
                <c:pt idx="38">
                  <c:v>6994791.63881831</c:v>
                </c:pt>
                <c:pt idx="39">
                  <c:v>7009367.97035294</c:v>
                </c:pt>
                <c:pt idx="40">
                  <c:v>6937470.26578679</c:v>
                </c:pt>
                <c:pt idx="41">
                  <c:v>6954857.03295052</c:v>
                </c:pt>
                <c:pt idx="42">
                  <c:v>6845002.36789898</c:v>
                </c:pt>
                <c:pt idx="43">
                  <c:v>6730064.08633745</c:v>
                </c:pt>
                <c:pt idx="44">
                  <c:v>6645674.96787437</c:v>
                </c:pt>
                <c:pt idx="45">
                  <c:v>6563263.95117094</c:v>
                </c:pt>
                <c:pt idx="46">
                  <c:v>6519808.5138869</c:v>
                </c:pt>
                <c:pt idx="47">
                  <c:v>6510281.74677713</c:v>
                </c:pt>
                <c:pt idx="48">
                  <c:v>6512127.91334874</c:v>
                </c:pt>
                <c:pt idx="49">
                  <c:v>6438753.41431132</c:v>
                </c:pt>
                <c:pt idx="50">
                  <c:v>6414028.41142181</c:v>
                </c:pt>
                <c:pt idx="51">
                  <c:v>6415435.72421852</c:v>
                </c:pt>
                <c:pt idx="52">
                  <c:v>6355128.64961037</c:v>
                </c:pt>
                <c:pt idx="53">
                  <c:v>6308167.42904935</c:v>
                </c:pt>
                <c:pt idx="54">
                  <c:v>6290017.01726077</c:v>
                </c:pt>
                <c:pt idx="55">
                  <c:v>6290759.36999615</c:v>
                </c:pt>
                <c:pt idx="56">
                  <c:v>6249995.35728367</c:v>
                </c:pt>
                <c:pt idx="57">
                  <c:v>6206990.8015043</c:v>
                </c:pt>
                <c:pt idx="58">
                  <c:v>6148101.59199386</c:v>
                </c:pt>
                <c:pt idx="59">
                  <c:v>6101693.41888547</c:v>
                </c:pt>
                <c:pt idx="60">
                  <c:v>6074314.04732382</c:v>
                </c:pt>
                <c:pt idx="61">
                  <c:v>6061276.01904964</c:v>
                </c:pt>
                <c:pt idx="62">
                  <c:v>6061842.75878428</c:v>
                </c:pt>
                <c:pt idx="63">
                  <c:v>6018980.61141495</c:v>
                </c:pt>
                <c:pt idx="64">
                  <c:v>5998958.62061544</c:v>
                </c:pt>
                <c:pt idx="65">
                  <c:v>5985483.17793866</c:v>
                </c:pt>
                <c:pt idx="66">
                  <c:v>5986111.60721009</c:v>
                </c:pt>
                <c:pt idx="67">
                  <c:v>5944248.62753814</c:v>
                </c:pt>
                <c:pt idx="68">
                  <c:v>5922374.09673073</c:v>
                </c:pt>
                <c:pt idx="69">
                  <c:v>5906634.84775926</c:v>
                </c:pt>
                <c:pt idx="70">
                  <c:v>5908175.69344636</c:v>
                </c:pt>
                <c:pt idx="71">
                  <c:v>5882408.77920424</c:v>
                </c:pt>
                <c:pt idx="72">
                  <c:v>5857230.39130345</c:v>
                </c:pt>
                <c:pt idx="73">
                  <c:v>5822641.73348926</c:v>
                </c:pt>
                <c:pt idx="74">
                  <c:v>5801599.71420367</c:v>
                </c:pt>
                <c:pt idx="75">
                  <c:v>5782962.14032408</c:v>
                </c:pt>
                <c:pt idx="76">
                  <c:v>5779027.3478991</c:v>
                </c:pt>
                <c:pt idx="77">
                  <c:v>5778044.63195001</c:v>
                </c:pt>
                <c:pt idx="78">
                  <c:v>5750159.46683573</c:v>
                </c:pt>
                <c:pt idx="79">
                  <c:v>5730734.72070936</c:v>
                </c:pt>
                <c:pt idx="80">
                  <c:v>5719027.96322693</c:v>
                </c:pt>
                <c:pt idx="81">
                  <c:v>5694232.24640649</c:v>
                </c:pt>
                <c:pt idx="82">
                  <c:v>5678493.89887334</c:v>
                </c:pt>
                <c:pt idx="83">
                  <c:v>5669820.28274561</c:v>
                </c:pt>
                <c:pt idx="84">
                  <c:v>5661633.65760675</c:v>
                </c:pt>
                <c:pt idx="85">
                  <c:v>5661233.85232164</c:v>
                </c:pt>
                <c:pt idx="86">
                  <c:v>5642524.51306026</c:v>
                </c:pt>
                <c:pt idx="87">
                  <c:v>5620132.29823317</c:v>
                </c:pt>
                <c:pt idx="88">
                  <c:v>5609561.98110293</c:v>
                </c:pt>
                <c:pt idx="89">
                  <c:v>5594356.58101585</c:v>
                </c:pt>
                <c:pt idx="90">
                  <c:v>5580519.37733516</c:v>
                </c:pt>
                <c:pt idx="91">
                  <c:v>5570625.75964302</c:v>
                </c:pt>
                <c:pt idx="92">
                  <c:v>5555466.46308415</c:v>
                </c:pt>
                <c:pt idx="93">
                  <c:v>5540546.08704336</c:v>
                </c:pt>
                <c:pt idx="94">
                  <c:v>5533480.67344321</c:v>
                </c:pt>
                <c:pt idx="95">
                  <c:v>5516977.98958599</c:v>
                </c:pt>
                <c:pt idx="96">
                  <c:v>5506989.38193002</c:v>
                </c:pt>
                <c:pt idx="97">
                  <c:v>5499778.71881424</c:v>
                </c:pt>
                <c:pt idx="98">
                  <c:v>5496373.0334385</c:v>
                </c:pt>
                <c:pt idx="99">
                  <c:v>5496474.5484623</c:v>
                </c:pt>
                <c:pt idx="100">
                  <c:v>5484197.25674107</c:v>
                </c:pt>
                <c:pt idx="101">
                  <c:v>5469480.17969348</c:v>
                </c:pt>
                <c:pt idx="102">
                  <c:v>5464364.27498377</c:v>
                </c:pt>
                <c:pt idx="103">
                  <c:v>5464521.68461065</c:v>
                </c:pt>
                <c:pt idx="104">
                  <c:v>5452418.76626434</c:v>
                </c:pt>
                <c:pt idx="105">
                  <c:v>5442509.83899742</c:v>
                </c:pt>
                <c:pt idx="106">
                  <c:v>5432095.14605374</c:v>
                </c:pt>
                <c:pt idx="107">
                  <c:v>5421467.13902154</c:v>
                </c:pt>
                <c:pt idx="108">
                  <c:v>5411649.6600495</c:v>
                </c:pt>
                <c:pt idx="109">
                  <c:v>5405413.96531734</c:v>
                </c:pt>
                <c:pt idx="110">
                  <c:v>5393882.97148364</c:v>
                </c:pt>
                <c:pt idx="111">
                  <c:v>5385397.81664044</c:v>
                </c:pt>
                <c:pt idx="112">
                  <c:v>5376981.37514877</c:v>
                </c:pt>
                <c:pt idx="113">
                  <c:v>5372662.29812459</c:v>
                </c:pt>
                <c:pt idx="114">
                  <c:v>5366904.49732879</c:v>
                </c:pt>
                <c:pt idx="115">
                  <c:v>5359040.17304922</c:v>
                </c:pt>
                <c:pt idx="116">
                  <c:v>5350465.17379161</c:v>
                </c:pt>
                <c:pt idx="117">
                  <c:v>5344480.59774051</c:v>
                </c:pt>
                <c:pt idx="118">
                  <c:v>5336532.57939606</c:v>
                </c:pt>
                <c:pt idx="119">
                  <c:v>5329131.6533539</c:v>
                </c:pt>
                <c:pt idx="120">
                  <c:v>5324231.68331871</c:v>
                </c:pt>
                <c:pt idx="121">
                  <c:v>5316630.75877104</c:v>
                </c:pt>
                <c:pt idx="122">
                  <c:v>5308978.14762448</c:v>
                </c:pt>
                <c:pt idx="123">
                  <c:v>5305591.70323251</c:v>
                </c:pt>
                <c:pt idx="124">
                  <c:v>5297418.81336615</c:v>
                </c:pt>
                <c:pt idx="125">
                  <c:v>5291693.75746957</c:v>
                </c:pt>
                <c:pt idx="126">
                  <c:v>5285855.60638827</c:v>
                </c:pt>
                <c:pt idx="127">
                  <c:v>5281351.37473077</c:v>
                </c:pt>
                <c:pt idx="128">
                  <c:v>5277799.01849083</c:v>
                </c:pt>
                <c:pt idx="129">
                  <c:v>5271727.79553726</c:v>
                </c:pt>
                <c:pt idx="130">
                  <c:v>5264900.06595976</c:v>
                </c:pt>
                <c:pt idx="131">
                  <c:v>5260468.98851421</c:v>
                </c:pt>
                <c:pt idx="132">
                  <c:v>5254819.19386286</c:v>
                </c:pt>
                <c:pt idx="133">
                  <c:v>5249775.02935292</c:v>
                </c:pt>
                <c:pt idx="134">
                  <c:v>5244120.76601514</c:v>
                </c:pt>
                <c:pt idx="135">
                  <c:v>5238943.37831675</c:v>
                </c:pt>
                <c:pt idx="136">
                  <c:v>5234422.1570413</c:v>
                </c:pt>
                <c:pt idx="137">
                  <c:v>5231422.01501254</c:v>
                </c:pt>
                <c:pt idx="138">
                  <c:v>5225707.09998868</c:v>
                </c:pt>
                <c:pt idx="139">
                  <c:v>5220835.54425745</c:v>
                </c:pt>
                <c:pt idx="140">
                  <c:v>5215787.56268187</c:v>
                </c:pt>
                <c:pt idx="141">
                  <c:v>5213258.84158516</c:v>
                </c:pt>
                <c:pt idx="142">
                  <c:v>5209692.04542608</c:v>
                </c:pt>
                <c:pt idx="143">
                  <c:v>5205246.26741028</c:v>
                </c:pt>
                <c:pt idx="144">
                  <c:v>5200394.70843097</c:v>
                </c:pt>
                <c:pt idx="145">
                  <c:v>5196803.61489767</c:v>
                </c:pt>
                <c:pt idx="146">
                  <c:v>5192186.2829147</c:v>
                </c:pt>
                <c:pt idx="147">
                  <c:v>5187907.59300283</c:v>
                </c:pt>
                <c:pt idx="148">
                  <c:v>5185652.37870912</c:v>
                </c:pt>
                <c:pt idx="149">
                  <c:v>5181522.3340296</c:v>
                </c:pt>
                <c:pt idx="150">
                  <c:v>5177201.79965603</c:v>
                </c:pt>
                <c:pt idx="151">
                  <c:v>5175650.72261741</c:v>
                </c:pt>
                <c:pt idx="152">
                  <c:v>5171033.6249665</c:v>
                </c:pt>
                <c:pt idx="153">
                  <c:v>5167691.48761568</c:v>
                </c:pt>
                <c:pt idx="154">
                  <c:v>5164324.83445419</c:v>
                </c:pt>
                <c:pt idx="155">
                  <c:v>5161432.72092203</c:v>
                </c:pt>
                <c:pt idx="156">
                  <c:v>5159496.20678606</c:v>
                </c:pt>
                <c:pt idx="157">
                  <c:v>5155969.16064555</c:v>
                </c:pt>
                <c:pt idx="158">
                  <c:v>5151915.90715442</c:v>
                </c:pt>
                <c:pt idx="159">
                  <c:v>5149222.23887138</c:v>
                </c:pt>
                <c:pt idx="160">
                  <c:v>5145919.81834426</c:v>
                </c:pt>
                <c:pt idx="161">
                  <c:v>5143006.19183196</c:v>
                </c:pt>
                <c:pt idx="162">
                  <c:v>5139246.37987394</c:v>
                </c:pt>
                <c:pt idx="163">
                  <c:v>5136303.93537977</c:v>
                </c:pt>
                <c:pt idx="164">
                  <c:v>5133965.42130492</c:v>
                </c:pt>
                <c:pt idx="165">
                  <c:v>5132152.66866268</c:v>
                </c:pt>
                <c:pt idx="166">
                  <c:v>5128924.46644649</c:v>
                </c:pt>
                <c:pt idx="167">
                  <c:v>5125937.81117841</c:v>
                </c:pt>
                <c:pt idx="168">
                  <c:v>5122734.27250075</c:v>
                </c:pt>
                <c:pt idx="169">
                  <c:v>5121415.05486512</c:v>
                </c:pt>
                <c:pt idx="170">
                  <c:v>5119144.51425851</c:v>
                </c:pt>
                <c:pt idx="171">
                  <c:v>5116590.2208438</c:v>
                </c:pt>
                <c:pt idx="172">
                  <c:v>5113752.87377872</c:v>
                </c:pt>
                <c:pt idx="173">
                  <c:v>5111554.36897101</c:v>
                </c:pt>
                <c:pt idx="174">
                  <c:v>5108676.5024926</c:v>
                </c:pt>
                <c:pt idx="175">
                  <c:v>5105945.09247322</c:v>
                </c:pt>
                <c:pt idx="176">
                  <c:v>5105149.30708631</c:v>
                </c:pt>
                <c:pt idx="177">
                  <c:v>5102723.40923905</c:v>
                </c:pt>
                <c:pt idx="178">
                  <c:v>5099964.8673646</c:v>
                </c:pt>
                <c:pt idx="179">
                  <c:v>5099333.71768952</c:v>
                </c:pt>
                <c:pt idx="180">
                  <c:v>5099111.1596598</c:v>
                </c:pt>
                <c:pt idx="181">
                  <c:v>5096457.74935607</c:v>
                </c:pt>
                <c:pt idx="182">
                  <c:v>5094526.76962734</c:v>
                </c:pt>
                <c:pt idx="183">
                  <c:v>5092495.25211859</c:v>
                </c:pt>
                <c:pt idx="184">
                  <c:v>5091543.98828695</c:v>
                </c:pt>
                <c:pt idx="185">
                  <c:v>5089420.08255092</c:v>
                </c:pt>
                <c:pt idx="186">
                  <c:v>5086871.30421111</c:v>
                </c:pt>
                <c:pt idx="187">
                  <c:v>5085197.0719677</c:v>
                </c:pt>
                <c:pt idx="188">
                  <c:v>5083235.95336831</c:v>
                </c:pt>
                <c:pt idx="189">
                  <c:v>5081575.58075788</c:v>
                </c:pt>
                <c:pt idx="190">
                  <c:v>5078713.16792649</c:v>
                </c:pt>
                <c:pt idx="191">
                  <c:v>5077059.56946967</c:v>
                </c:pt>
                <c:pt idx="192">
                  <c:v>5076101.81756872</c:v>
                </c:pt>
                <c:pt idx="193">
                  <c:v>5074913.91832067</c:v>
                </c:pt>
                <c:pt idx="194">
                  <c:v>5075162.8992448</c:v>
                </c:pt>
                <c:pt idx="195">
                  <c:v>5072922.33006367</c:v>
                </c:pt>
                <c:pt idx="196">
                  <c:v>5070795.44606647</c:v>
                </c:pt>
                <c:pt idx="197">
                  <c:v>5070266.486785</c:v>
                </c:pt>
                <c:pt idx="198">
                  <c:v>5068682.32324273</c:v>
                </c:pt>
                <c:pt idx="199">
                  <c:v>5067227.91146144</c:v>
                </c:pt>
                <c:pt idx="200">
                  <c:v>5065623.1534568</c:v>
                </c:pt>
                <c:pt idx="201">
                  <c:v>5064252.6248509</c:v>
                </c:pt>
                <c:pt idx="202">
                  <c:v>5062399.26693821</c:v>
                </c:pt>
                <c:pt idx="203">
                  <c:v>5060549.14931774</c:v>
                </c:pt>
                <c:pt idx="204">
                  <c:v>5060831.54143318</c:v>
                </c:pt>
                <c:pt idx="205">
                  <c:v>5059501.27576324</c:v>
                </c:pt>
                <c:pt idx="206">
                  <c:v>5057674.82441091</c:v>
                </c:pt>
                <c:pt idx="207">
                  <c:v>5057696.32729355</c:v>
                </c:pt>
                <c:pt idx="208">
                  <c:v>5057511.99670104</c:v>
                </c:pt>
                <c:pt idx="209">
                  <c:v>5056122.5453966</c:v>
                </c:pt>
                <c:pt idx="210">
                  <c:v>5055373.99041108</c:v>
                </c:pt>
                <c:pt idx="211">
                  <c:v>5054003.35454118</c:v>
                </c:pt>
                <c:pt idx="212">
                  <c:v>5053922.29144078</c:v>
                </c:pt>
                <c:pt idx="213">
                  <c:v>5052911.84030993</c:v>
                </c:pt>
                <c:pt idx="214">
                  <c:v>5051533.33279292</c:v>
                </c:pt>
                <c:pt idx="215">
                  <c:v>5050729.1682218</c:v>
                </c:pt>
                <c:pt idx="216">
                  <c:v>5049898.64371461</c:v>
                </c:pt>
                <c:pt idx="217">
                  <c:v>5049344.74300568</c:v>
                </c:pt>
                <c:pt idx="218">
                  <c:v>5047080.78844418</c:v>
                </c:pt>
                <c:pt idx="219">
                  <c:v>5046377.58750618</c:v>
                </c:pt>
                <c:pt idx="220">
                  <c:v>5046497.68424304</c:v>
                </c:pt>
                <c:pt idx="221">
                  <c:v>5045685.54295014</c:v>
                </c:pt>
                <c:pt idx="222">
                  <c:v>5045388.9976371</c:v>
                </c:pt>
                <c:pt idx="223">
                  <c:v>5044683.94878276</c:v>
                </c:pt>
                <c:pt idx="224">
                  <c:v>5043494.6503513</c:v>
                </c:pt>
                <c:pt idx="225">
                  <c:v>5043723.63182354</c:v>
                </c:pt>
                <c:pt idx="226">
                  <c:v>5042690.91785929</c:v>
                </c:pt>
                <c:pt idx="227">
                  <c:v>5042171.64400295</c:v>
                </c:pt>
                <c:pt idx="228">
                  <c:v>5041724.26637603</c:v>
                </c:pt>
                <c:pt idx="229">
                  <c:v>5041196.2814978</c:v>
                </c:pt>
                <c:pt idx="230">
                  <c:v>5040307.34293283</c:v>
                </c:pt>
                <c:pt idx="231">
                  <c:v>5039226.20474761</c:v>
                </c:pt>
                <c:pt idx="232">
                  <c:v>5040476.94814544</c:v>
                </c:pt>
                <c:pt idx="233">
                  <c:v>5039998.15633598</c:v>
                </c:pt>
                <c:pt idx="234">
                  <c:v>5038774.37393031</c:v>
                </c:pt>
                <c:pt idx="235">
                  <c:v>5039187.25593066</c:v>
                </c:pt>
                <c:pt idx="236">
                  <c:v>5038916.18178528</c:v>
                </c:pt>
                <c:pt idx="237">
                  <c:v>5038459.6150212</c:v>
                </c:pt>
                <c:pt idx="238">
                  <c:v>5038521.85398578</c:v>
                </c:pt>
                <c:pt idx="239">
                  <c:v>5037559.24629483</c:v>
                </c:pt>
                <c:pt idx="240">
                  <c:v>5038005.00729364</c:v>
                </c:pt>
                <c:pt idx="241">
                  <c:v>5038076.64139624</c:v>
                </c:pt>
                <c:pt idx="242">
                  <c:v>5037359.31740282</c:v>
                </c:pt>
                <c:pt idx="243">
                  <c:v>5037063.07096842</c:v>
                </c:pt>
                <c:pt idx="244">
                  <c:v>5036932.58401257</c:v>
                </c:pt>
                <c:pt idx="245">
                  <c:v>5037157.70006781</c:v>
                </c:pt>
                <c:pt idx="246">
                  <c:v>5035128.00656294</c:v>
                </c:pt>
                <c:pt idx="247">
                  <c:v>5034731.03962663</c:v>
                </c:pt>
                <c:pt idx="248">
                  <c:v>5035294.33878024</c:v>
                </c:pt>
                <c:pt idx="249">
                  <c:v>5034633.40079127</c:v>
                </c:pt>
                <c:pt idx="250">
                  <c:v>5034248.0447416</c:v>
                </c:pt>
                <c:pt idx="251">
                  <c:v>5033749.73149432</c:v>
                </c:pt>
                <c:pt idx="252">
                  <c:v>5032620.54038454</c:v>
                </c:pt>
                <c:pt idx="253">
                  <c:v>5032987.15268144</c:v>
                </c:pt>
                <c:pt idx="254">
                  <c:v>5033051.16225637</c:v>
                </c:pt>
                <c:pt idx="255">
                  <c:v>5032022.82994606</c:v>
                </c:pt>
                <c:pt idx="256">
                  <c:v>5032068.34455616</c:v>
                </c:pt>
                <c:pt idx="257">
                  <c:v>5031555.13548123</c:v>
                </c:pt>
                <c:pt idx="258">
                  <c:v>5030847.59921645</c:v>
                </c:pt>
                <c:pt idx="259">
                  <c:v>5030589.9383958</c:v>
                </c:pt>
                <c:pt idx="260">
                  <c:v>5032150.80319036</c:v>
                </c:pt>
                <c:pt idx="261">
                  <c:v>5031939.18941844</c:v>
                </c:pt>
                <c:pt idx="262">
                  <c:v>5031167.83114395</c:v>
                </c:pt>
                <c:pt idx="263">
                  <c:v>5031311.70430006</c:v>
                </c:pt>
                <c:pt idx="264">
                  <c:v>5032038.01118455</c:v>
                </c:pt>
                <c:pt idx="265">
                  <c:v>5032335.78838587</c:v>
                </c:pt>
                <c:pt idx="266">
                  <c:v>5032530.66264197</c:v>
                </c:pt>
                <c:pt idx="267">
                  <c:v>5032721.84335203</c:v>
                </c:pt>
                <c:pt idx="268">
                  <c:v>5032156.1546029</c:v>
                </c:pt>
                <c:pt idx="269">
                  <c:v>5031411.56077757</c:v>
                </c:pt>
                <c:pt idx="270">
                  <c:v>5031270.65167273</c:v>
                </c:pt>
                <c:pt idx="271">
                  <c:v>5031515.55207304</c:v>
                </c:pt>
                <c:pt idx="272">
                  <c:v>5031783.73649372</c:v>
                </c:pt>
                <c:pt idx="273">
                  <c:v>5031618.62604067</c:v>
                </c:pt>
                <c:pt idx="274">
                  <c:v>5031801.45782866</c:v>
                </c:pt>
                <c:pt idx="275">
                  <c:v>5032275.88473318</c:v>
                </c:pt>
                <c:pt idx="276">
                  <c:v>5031515.97911376</c:v>
                </c:pt>
                <c:pt idx="277">
                  <c:v>5031562.12808992</c:v>
                </c:pt>
                <c:pt idx="278">
                  <c:v>5031495.69123972</c:v>
                </c:pt>
                <c:pt idx="279">
                  <c:v>5031256.70607876</c:v>
                </c:pt>
                <c:pt idx="280">
                  <c:v>5031432.42014791</c:v>
                </c:pt>
                <c:pt idx="281">
                  <c:v>5031802.57876452</c:v>
                </c:pt>
                <c:pt idx="282">
                  <c:v>5032045.94994719</c:v>
                </c:pt>
                <c:pt idx="283">
                  <c:v>5031816.41496319</c:v>
                </c:pt>
                <c:pt idx="284">
                  <c:v>5031613.08191346</c:v>
                </c:pt>
                <c:pt idx="285">
                  <c:v>5031406.71518975</c:v>
                </c:pt>
                <c:pt idx="286">
                  <c:v>5031282.17276146</c:v>
                </c:pt>
                <c:pt idx="287">
                  <c:v>5031769.04138225</c:v>
                </c:pt>
                <c:pt idx="288">
                  <c:v>5031200.86981508</c:v>
                </c:pt>
                <c:pt idx="289">
                  <c:v>5031511.10477681</c:v>
                </c:pt>
                <c:pt idx="290">
                  <c:v>5032071.8596374</c:v>
                </c:pt>
                <c:pt idx="291">
                  <c:v>5031465.57710104</c:v>
                </c:pt>
                <c:pt idx="292">
                  <c:v>5031476.18469182</c:v>
                </c:pt>
                <c:pt idx="293">
                  <c:v>5031519.58941023</c:v>
                </c:pt>
                <c:pt idx="294">
                  <c:v>5031377.21333972</c:v>
                </c:pt>
                <c:pt idx="295">
                  <c:v>5031381.5508855</c:v>
                </c:pt>
                <c:pt idx="296">
                  <c:v>5031324.78220552</c:v>
                </c:pt>
                <c:pt idx="297">
                  <c:v>5031450.95229131</c:v>
                </c:pt>
                <c:pt idx="298">
                  <c:v>5031269.17265774</c:v>
                </c:pt>
                <c:pt idx="299">
                  <c:v>5031224.28173082</c:v>
                </c:pt>
                <c:pt idx="300">
                  <c:v>5031263.47276495</c:v>
                </c:pt>
                <c:pt idx="301">
                  <c:v>5031259.74900157</c:v>
                </c:pt>
                <c:pt idx="302">
                  <c:v>5031412.43022334</c:v>
                </c:pt>
                <c:pt idx="303">
                  <c:v>5031307.36667453</c:v>
                </c:pt>
                <c:pt idx="304">
                  <c:v>5031265.51669525</c:v>
                </c:pt>
                <c:pt idx="305">
                  <c:v>5031228.9891049</c:v>
                </c:pt>
                <c:pt idx="306">
                  <c:v>5031240.99621262</c:v>
                </c:pt>
                <c:pt idx="307">
                  <c:v>5031121.72069125</c:v>
                </c:pt>
                <c:pt idx="308">
                  <c:v>5031097.52956105</c:v>
                </c:pt>
                <c:pt idx="309">
                  <c:v>5030972.39065176</c:v>
                </c:pt>
                <c:pt idx="310">
                  <c:v>5031025.33816709</c:v>
                </c:pt>
                <c:pt idx="311">
                  <c:v>5031030.27534866</c:v>
                </c:pt>
                <c:pt idx="312">
                  <c:v>5031058.93170863</c:v>
                </c:pt>
                <c:pt idx="313">
                  <c:v>5031108.16308208</c:v>
                </c:pt>
                <c:pt idx="314">
                  <c:v>5031038.34274295</c:v>
                </c:pt>
                <c:pt idx="315">
                  <c:v>5031094.45399071</c:v>
                </c:pt>
                <c:pt idx="316">
                  <c:v>5030988.06683361</c:v>
                </c:pt>
                <c:pt idx="317">
                  <c:v>5030838.80580104</c:v>
                </c:pt>
                <c:pt idx="318">
                  <c:v>5030990.91595393</c:v>
                </c:pt>
                <c:pt idx="319">
                  <c:v>5031009.55032546</c:v>
                </c:pt>
                <c:pt idx="320">
                  <c:v>5030982.77291113</c:v>
                </c:pt>
                <c:pt idx="321">
                  <c:v>5031082.18682053</c:v>
                </c:pt>
                <c:pt idx="322">
                  <c:v>5031130.46673579</c:v>
                </c:pt>
                <c:pt idx="323">
                  <c:v>5031000.18161528</c:v>
                </c:pt>
                <c:pt idx="324">
                  <c:v>5030912.77224531</c:v>
                </c:pt>
                <c:pt idx="325">
                  <c:v>5030875.02970517</c:v>
                </c:pt>
                <c:pt idx="326">
                  <c:v>5030949.20686993</c:v>
                </c:pt>
                <c:pt idx="327">
                  <c:v>5030940.50232284</c:v>
                </c:pt>
                <c:pt idx="328">
                  <c:v>5030940.986367</c:v>
                </c:pt>
                <c:pt idx="329">
                  <c:v>5030931.5708714</c:v>
                </c:pt>
                <c:pt idx="330">
                  <c:v>5030779.17300297</c:v>
                </c:pt>
                <c:pt idx="331">
                  <c:v>5030927.98784431</c:v>
                </c:pt>
                <c:pt idx="332">
                  <c:v>5031021.74075571</c:v>
                </c:pt>
                <c:pt idx="333">
                  <c:v>5030925.22179389</c:v>
                </c:pt>
                <c:pt idx="334">
                  <c:v>5030893.13121868</c:v>
                </c:pt>
                <c:pt idx="335">
                  <c:v>5030932.52208537</c:v>
                </c:pt>
                <c:pt idx="336">
                  <c:v>5030890.35128454</c:v>
                </c:pt>
                <c:pt idx="337">
                  <c:v>5030888.78134372</c:v>
                </c:pt>
                <c:pt idx="338">
                  <c:v>5030869.53179532</c:v>
                </c:pt>
                <c:pt idx="339">
                  <c:v>5030865.14053857</c:v>
                </c:pt>
                <c:pt idx="340">
                  <c:v>5030868.32005585</c:v>
                </c:pt>
                <c:pt idx="341">
                  <c:v>5030865.12032166</c:v>
                </c:pt>
                <c:pt idx="342">
                  <c:v>5030854.19471663</c:v>
                </c:pt>
                <c:pt idx="343">
                  <c:v>5030846.01706426</c:v>
                </c:pt>
                <c:pt idx="344">
                  <c:v>5030889.88692972</c:v>
                </c:pt>
                <c:pt idx="345">
                  <c:v>5030811.78807232</c:v>
                </c:pt>
                <c:pt idx="346">
                  <c:v>5030891.83829608</c:v>
                </c:pt>
                <c:pt idx="347">
                  <c:v>5030878.21254697</c:v>
                </c:pt>
                <c:pt idx="348">
                  <c:v>5030902.82907678</c:v>
                </c:pt>
                <c:pt idx="349">
                  <c:v>5030912.81135169</c:v>
                </c:pt>
                <c:pt idx="350">
                  <c:v>5030802.25265696</c:v>
                </c:pt>
                <c:pt idx="351">
                  <c:v>5030824.36314327</c:v>
                </c:pt>
                <c:pt idx="352">
                  <c:v>5030890.4140475</c:v>
                </c:pt>
                <c:pt idx="353">
                  <c:v>5030821.0151698</c:v>
                </c:pt>
                <c:pt idx="354">
                  <c:v>5030825.81676913</c:v>
                </c:pt>
                <c:pt idx="355">
                  <c:v>5030851.75546723</c:v>
                </c:pt>
                <c:pt idx="356">
                  <c:v>5030763.02839815</c:v>
                </c:pt>
                <c:pt idx="357">
                  <c:v>5030828.58811607</c:v>
                </c:pt>
                <c:pt idx="358">
                  <c:v>5030814.66928641</c:v>
                </c:pt>
                <c:pt idx="359">
                  <c:v>5030838.43789367</c:v>
                </c:pt>
                <c:pt idx="360">
                  <c:v>5030813.89877997</c:v>
                </c:pt>
                <c:pt idx="361">
                  <c:v>5030804.81781586</c:v>
                </c:pt>
                <c:pt idx="362">
                  <c:v>5030813.76987748</c:v>
                </c:pt>
                <c:pt idx="363">
                  <c:v>5030804.88210574</c:v>
                </c:pt>
                <c:pt idx="364">
                  <c:v>5030787.44890396</c:v>
                </c:pt>
                <c:pt idx="365">
                  <c:v>5030845.47031863</c:v>
                </c:pt>
                <c:pt idx="366">
                  <c:v>5030851.719243</c:v>
                </c:pt>
                <c:pt idx="367">
                  <c:v>5030832.02469564</c:v>
                </c:pt>
                <c:pt idx="368">
                  <c:v>5030867.88259688</c:v>
                </c:pt>
                <c:pt idx="369">
                  <c:v>5030830.95230136</c:v>
                </c:pt>
                <c:pt idx="370">
                  <c:v>5030813.40306967</c:v>
                </c:pt>
                <c:pt idx="371">
                  <c:v>5030834.71185996</c:v>
                </c:pt>
                <c:pt idx="372">
                  <c:v>5030837.45362642</c:v>
                </c:pt>
                <c:pt idx="373">
                  <c:v>5030849.67660854</c:v>
                </c:pt>
                <c:pt idx="374">
                  <c:v>5030804.33787373</c:v>
                </c:pt>
                <c:pt idx="375">
                  <c:v>5030842.75741535</c:v>
                </c:pt>
                <c:pt idx="376">
                  <c:v>5030860.53475694</c:v>
                </c:pt>
                <c:pt idx="377">
                  <c:v>5030843.26873706</c:v>
                </c:pt>
                <c:pt idx="378">
                  <c:v>5030845.64566712</c:v>
                </c:pt>
                <c:pt idx="379">
                  <c:v>5030849.83469023</c:v>
                </c:pt>
                <c:pt idx="380">
                  <c:v>5030799.91778544</c:v>
                </c:pt>
                <c:pt idx="381">
                  <c:v>5030792.51739036</c:v>
                </c:pt>
                <c:pt idx="382">
                  <c:v>5030832.39001056</c:v>
                </c:pt>
                <c:pt idx="383">
                  <c:v>5030792.31458582</c:v>
                </c:pt>
                <c:pt idx="384">
                  <c:v>5030771.39148435</c:v>
                </c:pt>
                <c:pt idx="385">
                  <c:v>5030795.95419715</c:v>
                </c:pt>
                <c:pt idx="386">
                  <c:v>5030791.16655125</c:v>
                </c:pt>
                <c:pt idx="387">
                  <c:v>5030771.89950365</c:v>
                </c:pt>
                <c:pt idx="388">
                  <c:v>5030784.14578006</c:v>
                </c:pt>
                <c:pt idx="389">
                  <c:v>5030764.63373605</c:v>
                </c:pt>
                <c:pt idx="390">
                  <c:v>5030768.4416306</c:v>
                </c:pt>
                <c:pt idx="391">
                  <c:v>5030772.48020921</c:v>
                </c:pt>
                <c:pt idx="392">
                  <c:v>5030752.85871565</c:v>
                </c:pt>
                <c:pt idx="393">
                  <c:v>5030733.9359846</c:v>
                </c:pt>
                <c:pt idx="394">
                  <c:v>5030736.50228099</c:v>
                </c:pt>
                <c:pt idx="395">
                  <c:v>5030737.6974979</c:v>
                </c:pt>
                <c:pt idx="396">
                  <c:v>5030742.1414037</c:v>
                </c:pt>
                <c:pt idx="397">
                  <c:v>5030731.69164026</c:v>
                </c:pt>
                <c:pt idx="398">
                  <c:v>5030747.00167234</c:v>
                </c:pt>
                <c:pt idx="399">
                  <c:v>5030741.31212847</c:v>
                </c:pt>
                <c:pt idx="400">
                  <c:v>5030746.8913152</c:v>
                </c:pt>
                <c:pt idx="401">
                  <c:v>5030754.95256155</c:v>
                </c:pt>
                <c:pt idx="402">
                  <c:v>5030760.4076185</c:v>
                </c:pt>
                <c:pt idx="403">
                  <c:v>5030764.03679377</c:v>
                </c:pt>
                <c:pt idx="404">
                  <c:v>5030771.24443031</c:v>
                </c:pt>
                <c:pt idx="405">
                  <c:v>5030759.55347467</c:v>
                </c:pt>
                <c:pt idx="406">
                  <c:v>5030773.29793339</c:v>
                </c:pt>
                <c:pt idx="407">
                  <c:v>5030769.41308989</c:v>
                </c:pt>
                <c:pt idx="408">
                  <c:v>5030759.47522626</c:v>
                </c:pt>
                <c:pt idx="409">
                  <c:v>5030762.76792325</c:v>
                </c:pt>
                <c:pt idx="410">
                  <c:v>5030758.02381727</c:v>
                </c:pt>
                <c:pt idx="411">
                  <c:v>5030765.29121768</c:v>
                </c:pt>
                <c:pt idx="412">
                  <c:v>5030764.55771752</c:v>
                </c:pt>
                <c:pt idx="413">
                  <c:v>5030778.05289649</c:v>
                </c:pt>
                <c:pt idx="414">
                  <c:v>5030761.18834185</c:v>
                </c:pt>
                <c:pt idx="415">
                  <c:v>5030762.30106118</c:v>
                </c:pt>
                <c:pt idx="416">
                  <c:v>5030765.73312702</c:v>
                </c:pt>
                <c:pt idx="417">
                  <c:v>5030772.83824361</c:v>
                </c:pt>
                <c:pt idx="418">
                  <c:v>5030771.37703704</c:v>
                </c:pt>
                <c:pt idx="419">
                  <c:v>5030775.08575596</c:v>
                </c:pt>
                <c:pt idx="420">
                  <c:v>5030769.2272935</c:v>
                </c:pt>
                <c:pt idx="421">
                  <c:v>5030776.11411326</c:v>
                </c:pt>
                <c:pt idx="422">
                  <c:v>5030782.88933227</c:v>
                </c:pt>
                <c:pt idx="423">
                  <c:v>5030771.69263832</c:v>
                </c:pt>
                <c:pt idx="424">
                  <c:v>5030789.71932228</c:v>
                </c:pt>
                <c:pt idx="425">
                  <c:v>5030773.9611399</c:v>
                </c:pt>
                <c:pt idx="426">
                  <c:v>5030768.11594266</c:v>
                </c:pt>
                <c:pt idx="427">
                  <c:v>5030768.07279025</c:v>
                </c:pt>
                <c:pt idx="428">
                  <c:v>5030764.06335654</c:v>
                </c:pt>
                <c:pt idx="429">
                  <c:v>5030769.45487503</c:v>
                </c:pt>
                <c:pt idx="430">
                  <c:v>5030768.48453577</c:v>
                </c:pt>
                <c:pt idx="431">
                  <c:v>5030765.73772633</c:v>
                </c:pt>
                <c:pt idx="432">
                  <c:v>5030764.0212988</c:v>
                </c:pt>
                <c:pt idx="433">
                  <c:v>5030765.12626643</c:v>
                </c:pt>
                <c:pt idx="434">
                  <c:v>5030759.99862707</c:v>
                </c:pt>
                <c:pt idx="435">
                  <c:v>5030762.17534601</c:v>
                </c:pt>
                <c:pt idx="436">
                  <c:v>5030765.22646854</c:v>
                </c:pt>
                <c:pt idx="437">
                  <c:v>5030762.28515489</c:v>
                </c:pt>
                <c:pt idx="438">
                  <c:v>5030760.17218383</c:v>
                </c:pt>
                <c:pt idx="439">
                  <c:v>5030761.48126527</c:v>
                </c:pt>
                <c:pt idx="440">
                  <c:v>5030758.26019421</c:v>
                </c:pt>
                <c:pt idx="441">
                  <c:v>5030765.86772966</c:v>
                </c:pt>
                <c:pt idx="442">
                  <c:v>5030762.94922704</c:v>
                </c:pt>
                <c:pt idx="443">
                  <c:v>5030761.02541504</c:v>
                </c:pt>
                <c:pt idx="444">
                  <c:v>5030761.21661875</c:v>
                </c:pt>
                <c:pt idx="445">
                  <c:v>5030766.24079014</c:v>
                </c:pt>
                <c:pt idx="446">
                  <c:v>5030761.93277037</c:v>
                </c:pt>
                <c:pt idx="447">
                  <c:v>5030762.40243424</c:v>
                </c:pt>
                <c:pt idx="448">
                  <c:v>5030763.76953201</c:v>
                </c:pt>
                <c:pt idx="449">
                  <c:v>5030762.39069193</c:v>
                </c:pt>
                <c:pt idx="450">
                  <c:v>5030767.47405583</c:v>
                </c:pt>
                <c:pt idx="451">
                  <c:v>5030764.63871472</c:v>
                </c:pt>
                <c:pt idx="452">
                  <c:v>5030762.14977479</c:v>
                </c:pt>
                <c:pt idx="453">
                  <c:v>5030762.97250065</c:v>
                </c:pt>
                <c:pt idx="454">
                  <c:v>5030764.41480643</c:v>
                </c:pt>
                <c:pt idx="455">
                  <c:v>5030764.97344505</c:v>
                </c:pt>
                <c:pt idx="456">
                  <c:v>5030764.52976853</c:v>
                </c:pt>
                <c:pt idx="457">
                  <c:v>5030762.77690202</c:v>
                </c:pt>
                <c:pt idx="458">
                  <c:v>5030762.55493938</c:v>
                </c:pt>
                <c:pt idx="459">
                  <c:v>5030762.64453422</c:v>
                </c:pt>
                <c:pt idx="460">
                  <c:v>5030763.83949499</c:v>
                </c:pt>
                <c:pt idx="461">
                  <c:v>5030764.55750775</c:v>
                </c:pt>
                <c:pt idx="462">
                  <c:v>5030765.68288202</c:v>
                </c:pt>
                <c:pt idx="463">
                  <c:v>5030764.70680277</c:v>
                </c:pt>
                <c:pt idx="464">
                  <c:v>5030767.57892303</c:v>
                </c:pt>
                <c:pt idx="465">
                  <c:v>5030770.56096085</c:v>
                </c:pt>
                <c:pt idx="466">
                  <c:v>5030770.5592048</c:v>
                </c:pt>
                <c:pt idx="467">
                  <c:v>5030772.84240333</c:v>
                </c:pt>
                <c:pt idx="468">
                  <c:v>5030770.75985861</c:v>
                </c:pt>
                <c:pt idx="469">
                  <c:v>5030768.66420839</c:v>
                </c:pt>
                <c:pt idx="470">
                  <c:v>5030770.78154561</c:v>
                </c:pt>
                <c:pt idx="471">
                  <c:v>5030772.12857481</c:v>
                </c:pt>
                <c:pt idx="472">
                  <c:v>5030771.62481356</c:v>
                </c:pt>
                <c:pt idx="473">
                  <c:v>5030771.83319587</c:v>
                </c:pt>
                <c:pt idx="474">
                  <c:v>5030770.19690338</c:v>
                </c:pt>
                <c:pt idx="475">
                  <c:v>5030769.81214625</c:v>
                </c:pt>
                <c:pt idx="476">
                  <c:v>5030770.50789427</c:v>
                </c:pt>
                <c:pt idx="477">
                  <c:v>5030769.56332896</c:v>
                </c:pt>
                <c:pt idx="478">
                  <c:v>5030769.66222304</c:v>
                </c:pt>
                <c:pt idx="479">
                  <c:v>5030768.8782278</c:v>
                </c:pt>
                <c:pt idx="480">
                  <c:v>5030768.61982511</c:v>
                </c:pt>
                <c:pt idx="481">
                  <c:v>5030769.22032643</c:v>
                </c:pt>
                <c:pt idx="482">
                  <c:v>5030770.461305</c:v>
                </c:pt>
                <c:pt idx="483">
                  <c:v>5030770.53495322</c:v>
                </c:pt>
                <c:pt idx="484">
                  <c:v>5030772.18600091</c:v>
                </c:pt>
                <c:pt idx="485">
                  <c:v>5030770.18678427</c:v>
                </c:pt>
                <c:pt idx="486">
                  <c:v>5030770.12953093</c:v>
                </c:pt>
                <c:pt idx="487">
                  <c:v>5030770.30332166</c:v>
                </c:pt>
                <c:pt idx="488">
                  <c:v>5030769.4526135</c:v>
                </c:pt>
                <c:pt idx="489">
                  <c:v>5030768.60546775</c:v>
                </c:pt>
                <c:pt idx="490">
                  <c:v>5030768.07336388</c:v>
                </c:pt>
                <c:pt idx="491">
                  <c:v>5030768.31743757</c:v>
                </c:pt>
                <c:pt idx="492">
                  <c:v>5030768.09329458</c:v>
                </c:pt>
                <c:pt idx="493">
                  <c:v>5030768.67400665</c:v>
                </c:pt>
                <c:pt idx="494">
                  <c:v>5030767.96794699</c:v>
                </c:pt>
                <c:pt idx="495">
                  <c:v>5030766.56362676</c:v>
                </c:pt>
                <c:pt idx="496">
                  <c:v>5030766.11475766</c:v>
                </c:pt>
                <c:pt idx="497">
                  <c:v>5030765.0474522</c:v>
                </c:pt>
                <c:pt idx="498">
                  <c:v>5030766.96594559</c:v>
                </c:pt>
                <c:pt idx="499">
                  <c:v>5030765.88723054</c:v>
                </c:pt>
                <c:pt idx="500">
                  <c:v>5030766.66498343</c:v>
                </c:pt>
                <c:pt idx="501">
                  <c:v>5030766.58104439</c:v>
                </c:pt>
                <c:pt idx="502">
                  <c:v>5030766.49043449</c:v>
                </c:pt>
                <c:pt idx="503">
                  <c:v>5030766.62399355</c:v>
                </c:pt>
                <c:pt idx="504">
                  <c:v>5030766.52878411</c:v>
                </c:pt>
                <c:pt idx="505">
                  <c:v>5030767.07836201</c:v>
                </c:pt>
                <c:pt idx="506">
                  <c:v>5030766.15752326</c:v>
                </c:pt>
                <c:pt idx="507">
                  <c:v>5030767.05511077</c:v>
                </c:pt>
                <c:pt idx="508">
                  <c:v>5030766.55010178</c:v>
                </c:pt>
                <c:pt idx="509">
                  <c:v>5030766.31960983</c:v>
                </c:pt>
                <c:pt idx="510">
                  <c:v>5030767.10971965</c:v>
                </c:pt>
                <c:pt idx="511">
                  <c:v>5030766.47642495</c:v>
                </c:pt>
                <c:pt idx="512">
                  <c:v>5030765.80428019</c:v>
                </c:pt>
                <c:pt idx="513">
                  <c:v>5030766.22370749</c:v>
                </c:pt>
                <c:pt idx="514">
                  <c:v>5030765.73922719</c:v>
                </c:pt>
                <c:pt idx="515">
                  <c:v>5030765.72044737</c:v>
                </c:pt>
                <c:pt idx="516">
                  <c:v>5030765.80399003</c:v>
                </c:pt>
                <c:pt idx="517">
                  <c:v>5030765.48565428</c:v>
                </c:pt>
                <c:pt idx="518">
                  <c:v>5030765.29428234</c:v>
                </c:pt>
                <c:pt idx="519">
                  <c:v>5030765.45442422</c:v>
                </c:pt>
                <c:pt idx="520">
                  <c:v>5030765.55601417</c:v>
                </c:pt>
                <c:pt idx="521">
                  <c:v>5030765.67363901</c:v>
                </c:pt>
                <c:pt idx="522">
                  <c:v>5030765.36514521</c:v>
                </c:pt>
                <c:pt idx="523">
                  <c:v>5030765.40955191</c:v>
                </c:pt>
                <c:pt idx="524">
                  <c:v>5030765.85096551</c:v>
                </c:pt>
                <c:pt idx="525">
                  <c:v>5030765.57751633</c:v>
                </c:pt>
                <c:pt idx="526">
                  <c:v>5030766.31950274</c:v>
                </c:pt>
                <c:pt idx="527">
                  <c:v>5030765.431561</c:v>
                </c:pt>
                <c:pt idx="528">
                  <c:v>5030765.40831506</c:v>
                </c:pt>
                <c:pt idx="529">
                  <c:v>5030765.45266773</c:v>
                </c:pt>
                <c:pt idx="530">
                  <c:v>5030765.37615698</c:v>
                </c:pt>
                <c:pt idx="531">
                  <c:v>5030765.28387284</c:v>
                </c:pt>
                <c:pt idx="532">
                  <c:v>5030765.6585458</c:v>
                </c:pt>
                <c:pt idx="533">
                  <c:v>5030765.41676844</c:v>
                </c:pt>
                <c:pt idx="534">
                  <c:v>5030765.61011293</c:v>
                </c:pt>
                <c:pt idx="535">
                  <c:v>5030765.16331126</c:v>
                </c:pt>
                <c:pt idx="536">
                  <c:v>5030765.6733308</c:v>
                </c:pt>
                <c:pt idx="537">
                  <c:v>5030765.5455261</c:v>
                </c:pt>
                <c:pt idx="538">
                  <c:v>5030765.44704626</c:v>
                </c:pt>
                <c:pt idx="539">
                  <c:v>5030765.2970385</c:v>
                </c:pt>
                <c:pt idx="540">
                  <c:v>5030765.28815182</c:v>
                </c:pt>
                <c:pt idx="541">
                  <c:v>5030765.49434998</c:v>
                </c:pt>
                <c:pt idx="542">
                  <c:v>5030765.39599924</c:v>
                </c:pt>
                <c:pt idx="543">
                  <c:v>5030765.24430191</c:v>
                </c:pt>
                <c:pt idx="544">
                  <c:v>5030765.39845612</c:v>
                </c:pt>
                <c:pt idx="545">
                  <c:v>5030765.32210797</c:v>
                </c:pt>
                <c:pt idx="546">
                  <c:v>5030765.43083369</c:v>
                </c:pt>
                <c:pt idx="547">
                  <c:v>5030765.49116517</c:v>
                </c:pt>
                <c:pt idx="548">
                  <c:v>5030765.32296515</c:v>
                </c:pt>
                <c:pt idx="549">
                  <c:v>5030765.60053223</c:v>
                </c:pt>
                <c:pt idx="550">
                  <c:v>5030765.4706403</c:v>
                </c:pt>
                <c:pt idx="551">
                  <c:v>5030765.23165581</c:v>
                </c:pt>
                <c:pt idx="552">
                  <c:v>5030765.49618649</c:v>
                </c:pt>
                <c:pt idx="553">
                  <c:v>5030765.33485109</c:v>
                </c:pt>
                <c:pt idx="554">
                  <c:v>5030765.32952414</c:v>
                </c:pt>
                <c:pt idx="555">
                  <c:v>5030765.59864023</c:v>
                </c:pt>
                <c:pt idx="556">
                  <c:v>5030765.13527687</c:v>
                </c:pt>
                <c:pt idx="557">
                  <c:v>5030765.56929883</c:v>
                </c:pt>
                <c:pt idx="558">
                  <c:v>5030765.41931018</c:v>
                </c:pt>
                <c:pt idx="559">
                  <c:v>5030765.34884993</c:v>
                </c:pt>
                <c:pt idx="560">
                  <c:v>5030765.32958127</c:v>
                </c:pt>
                <c:pt idx="561">
                  <c:v>5030765.37356116</c:v>
                </c:pt>
                <c:pt idx="562">
                  <c:v>5030765.2821789</c:v>
                </c:pt>
                <c:pt idx="563">
                  <c:v>5030765.25879094</c:v>
                </c:pt>
                <c:pt idx="564">
                  <c:v>5030765.2718894</c:v>
                </c:pt>
                <c:pt idx="565">
                  <c:v>5030765.33287971</c:v>
                </c:pt>
                <c:pt idx="566">
                  <c:v>5030765.22349907</c:v>
                </c:pt>
                <c:pt idx="567">
                  <c:v>5030765.2179112</c:v>
                </c:pt>
                <c:pt idx="568">
                  <c:v>5030765.29485098</c:v>
                </c:pt>
                <c:pt idx="569">
                  <c:v>5030765.27879223</c:v>
                </c:pt>
                <c:pt idx="570">
                  <c:v>5030765.41375082</c:v>
                </c:pt>
                <c:pt idx="571">
                  <c:v>5030765.50206339</c:v>
                </c:pt>
                <c:pt idx="572">
                  <c:v>5030765.39890786</c:v>
                </c:pt>
                <c:pt idx="573">
                  <c:v>5030765.37604836</c:v>
                </c:pt>
                <c:pt idx="574">
                  <c:v>5030765.37822261</c:v>
                </c:pt>
                <c:pt idx="575">
                  <c:v>5030765.34277618</c:v>
                </c:pt>
                <c:pt idx="576">
                  <c:v>5030765.38494028</c:v>
                </c:pt>
                <c:pt idx="577">
                  <c:v>5030765.34682296</c:v>
                </c:pt>
                <c:pt idx="578">
                  <c:v>5030765.33832334</c:v>
                </c:pt>
                <c:pt idx="579">
                  <c:v>5030765.43912169</c:v>
                </c:pt>
                <c:pt idx="580">
                  <c:v>5030765.46162475</c:v>
                </c:pt>
                <c:pt idx="581">
                  <c:v>5030765.4896923</c:v>
                </c:pt>
                <c:pt idx="582">
                  <c:v>5030765.44716771</c:v>
                </c:pt>
                <c:pt idx="583">
                  <c:v>5030765.34996275</c:v>
                </c:pt>
                <c:pt idx="584">
                  <c:v>5030765.24592922</c:v>
                </c:pt>
                <c:pt idx="585">
                  <c:v>5030765.2514055</c:v>
                </c:pt>
                <c:pt idx="586">
                  <c:v>5030765.24655025</c:v>
                </c:pt>
                <c:pt idx="587">
                  <c:v>5030765.24005365</c:v>
                </c:pt>
                <c:pt idx="588">
                  <c:v>5030765.22407682</c:v>
                </c:pt>
                <c:pt idx="589">
                  <c:v>5030765.21578817</c:v>
                </c:pt>
                <c:pt idx="590">
                  <c:v>5030765.20936567</c:v>
                </c:pt>
                <c:pt idx="591">
                  <c:v>5030765.24922495</c:v>
                </c:pt>
                <c:pt idx="592">
                  <c:v>5030765.29198043</c:v>
                </c:pt>
                <c:pt idx="593">
                  <c:v>5030765.20842949</c:v>
                </c:pt>
                <c:pt idx="594">
                  <c:v>5030765.29761267</c:v>
                </c:pt>
                <c:pt idx="595">
                  <c:v>5030765.1719635</c:v>
                </c:pt>
                <c:pt idx="596">
                  <c:v>5030765.21141777</c:v>
                </c:pt>
                <c:pt idx="597">
                  <c:v>5030765.30873971</c:v>
                </c:pt>
                <c:pt idx="598">
                  <c:v>5030765.34972096</c:v>
                </c:pt>
                <c:pt idx="599">
                  <c:v>5030765.27047498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9.0118883557965</c:v>
                </c:pt>
                <c:pt idx="2">
                  <c:v>10.2774529992138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9.07980441366227</c:v>
                </c:pt>
                <c:pt idx="2">
                  <c:v>10.0677532460549</c:v>
                </c:pt>
                <c:pt idx="3">
                  <c:v>0.289297648653149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0.0679160578657618</c:v>
                </c:pt>
                <c:pt idx="2">
                  <c:v>8.80218860263765</c:v>
                </c:pt>
                <c:pt idx="3">
                  <c:v>10.5667506478669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9.02751646129481</c:v>
                </c:pt>
                <c:pt idx="2">
                  <c:v>10.3090268675728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9.09329611895712</c:v>
                </c:pt>
                <c:pt idx="2">
                  <c:v>10.1058388667091</c:v>
                </c:pt>
                <c:pt idx="3">
                  <c:v>0.280291983551604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0.0657796576623191</c:v>
                </c:pt>
                <c:pt idx="2">
                  <c:v>8.82432846043115</c:v>
                </c:pt>
                <c:pt idx="3">
                  <c:v>10.5893188511244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9.06030603912576</c:v>
                </c:pt>
                <c:pt idx="2">
                  <c:v>10.3554376340082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9.12486184283847</c:v>
                </c:pt>
                <c:pt idx="2">
                  <c:v>10.1559168088216</c:v>
                </c:pt>
                <c:pt idx="3">
                  <c:v>0.27513717253226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0.0645558037127134</c:v>
                </c:pt>
                <c:pt idx="2">
                  <c:v>8.86078521393912</c:v>
                </c:pt>
                <c:pt idx="3">
                  <c:v>10.6305748065405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9.07693104365155</c:v>
                </c:pt>
                <c:pt idx="2">
                  <c:v>10.3790981805519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9.14085310982546</c:v>
                </c:pt>
                <c:pt idx="2">
                  <c:v>10.1814790989191</c:v>
                </c:pt>
                <c:pt idx="3">
                  <c:v>0.272466744861584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0.0639220661739121</c:v>
                </c:pt>
                <c:pt idx="2">
                  <c:v>8.87931196201876</c:v>
                </c:pt>
                <c:pt idx="3">
                  <c:v>10.6515649254135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9.07684093048592</c:v>
                </c:pt>
                <c:pt idx="2">
                  <c:v>10.3795838997767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9.14068036802925</c:v>
                </c:pt>
                <c:pt idx="2">
                  <c:v>10.182218799238</c:v>
                </c:pt>
                <c:pt idx="3">
                  <c:v>0.272117833919617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0.0638394375433261</c:v>
                </c:pt>
                <c:pt idx="2">
                  <c:v>8.87947582994722</c:v>
                </c:pt>
                <c:pt idx="3">
                  <c:v>10.6517017336963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9.07692900633554</c:v>
                </c:pt>
                <c:pt idx="2">
                  <c:v>10.3762256132634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9.14135296564638</c:v>
                </c:pt>
                <c:pt idx="2">
                  <c:v>10.1770637590237</c:v>
                </c:pt>
                <c:pt idx="3">
                  <c:v>0.274585387904808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0.0644239593108354</c:v>
                </c:pt>
                <c:pt idx="2">
                  <c:v>8.87776715209582</c:v>
                </c:pt>
                <c:pt idx="3">
                  <c:v>10.6508110011683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9.03609716776583</c:v>
                </c:pt>
                <c:pt idx="2">
                  <c:v>10.321871525606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9.10150926226819</c:v>
                </c:pt>
                <c:pt idx="2">
                  <c:v>10.3216731494869</c:v>
                </c:pt>
                <c:pt idx="3">
                  <c:v>0.278743520021798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0.0654120945023665</c:v>
                </c:pt>
                <c:pt idx="2">
                  <c:v>9.03589879164673</c:v>
                </c:pt>
                <c:pt idx="3">
                  <c:v>10.6006150456278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9.03951231482052</c:v>
                </c:pt>
                <c:pt idx="2">
                  <c:v>10.309001743264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9.10772459518299</c:v>
                </c:pt>
                <c:pt idx="2">
                  <c:v>10.3087288217641</c:v>
                </c:pt>
                <c:pt idx="3">
                  <c:v>0.290555302978759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0.0682122803624773</c:v>
                </c:pt>
                <c:pt idx="2">
                  <c:v>9.03923939332064</c:v>
                </c:pt>
                <c:pt idx="3">
                  <c:v>10.5995570462427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9.04554902516205</c:v>
                </c:pt>
                <c:pt idx="2">
                  <c:v>10.2879963463701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9.11841933993316</c:v>
                </c:pt>
                <c:pt idx="2">
                  <c:v>10.2875799746884</c:v>
                </c:pt>
                <c:pt idx="3">
                  <c:v>0.310182968371127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0.0728703147711105</c:v>
                </c:pt>
                <c:pt idx="2">
                  <c:v>9.04513265348042</c:v>
                </c:pt>
                <c:pt idx="3">
                  <c:v>10.5981793147412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6.46919865389373</c:v>
                </c:pt>
                <c:pt idx="2">
                  <c:v>11.7440728860445</c:v>
                </c:pt>
                <c:pt idx="3">
                  <c:v>15.9811451930099</c:v>
                </c:pt>
                <c:pt idx="4">
                  <c:v>19.2926803810256</c:v>
                </c:pt>
                <c:pt idx="5">
                  <c:v>21.7577729172055</c:v>
                </c:pt>
                <c:pt idx="6">
                  <c:v>23.4293414198862</c:v>
                </c:pt>
                <c:pt idx="7">
                  <c:v>24.3384283930962</c:v>
                </c:pt>
                <c:pt idx="8">
                  <c:v>24.4965756648215</c:v>
                </c:pt>
                <c:pt idx="9">
                  <c:v>23.8966691900509</c:v>
                </c:pt>
                <c:pt idx="10">
                  <c:v>18.8040800060692</c:v>
                </c:pt>
                <c:pt idx="11">
                  <c:v>10.9473655728658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6.50489965805523</c:v>
                </c:pt>
                <c:pt idx="2">
                  <c:v>5.93034879745794</c:v>
                </c:pt>
                <c:pt idx="3">
                  <c:v>5.42917322083749</c:v>
                </c:pt>
                <c:pt idx="4">
                  <c:v>4.98083084870609</c:v>
                </c:pt>
                <c:pt idx="5">
                  <c:v>4.56982239256655</c:v>
                </c:pt>
                <c:pt idx="6">
                  <c:v>4.1838092909516</c:v>
                </c:pt>
                <c:pt idx="7">
                  <c:v>3.81240960775292</c:v>
                </c:pt>
                <c:pt idx="8">
                  <c:v>3.44634539959552</c:v>
                </c:pt>
                <c:pt idx="9">
                  <c:v>3.07672835816026</c:v>
                </c:pt>
                <c:pt idx="10">
                  <c:v>3.25596357654702</c:v>
                </c:pt>
                <c:pt idx="11">
                  <c:v>1.84252200779609</c:v>
                </c:pt>
                <c:pt idx="12">
                  <c:v>0.256514507348605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0.0357010041614974</c:v>
                </c:pt>
                <c:pt idx="2">
                  <c:v>0.655474565307188</c:v>
                </c:pt>
                <c:pt idx="3">
                  <c:v>1.19210091387207</c:v>
                </c:pt>
                <c:pt idx="4">
                  <c:v>1.66929566069044</c:v>
                </c:pt>
                <c:pt idx="5">
                  <c:v>2.10472985638662</c:v>
                </c:pt>
                <c:pt idx="6">
                  <c:v>2.51224078827087</c:v>
                </c:pt>
                <c:pt idx="7">
                  <c:v>2.90332263454294</c:v>
                </c:pt>
                <c:pt idx="8">
                  <c:v>3.28819812787025</c:v>
                </c:pt>
                <c:pt idx="9">
                  <c:v>3.67663483293081</c:v>
                </c:pt>
                <c:pt idx="10">
                  <c:v>8.34855276052877</c:v>
                </c:pt>
                <c:pt idx="11">
                  <c:v>9.69923644099949</c:v>
                </c:pt>
                <c:pt idx="12">
                  <c:v>11.2038800802144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4273815.78636144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3655695.36220512</c:v>
                </c:pt>
                <c:pt idx="31">
                  <c:v>3524000.65416663</c:v>
                </c:pt>
                <c:pt idx="32">
                  <c:v>3390720.12529037</c:v>
                </c:pt>
                <c:pt idx="33">
                  <c:v>3434581.04679445</c:v>
                </c:pt>
                <c:pt idx="34">
                  <c:v>3285901.10301108</c:v>
                </c:pt>
                <c:pt idx="35">
                  <c:v>3285716.82238879</c:v>
                </c:pt>
                <c:pt idx="36">
                  <c:v>3324541.48333514</c:v>
                </c:pt>
                <c:pt idx="37">
                  <c:v>3197451.90517889</c:v>
                </c:pt>
                <c:pt idx="38">
                  <c:v>3046315.96168016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3029696.64328977</c:v>
                </c:pt>
                <c:pt idx="42">
                  <c:v>2848896.36717659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2485910.52209844</c:v>
                </c:pt>
                <c:pt idx="46">
                  <c:v>2432983.50048415</c:v>
                </c:pt>
                <c:pt idx="47">
                  <c:v>2455221.52829579</c:v>
                </c:pt>
                <c:pt idx="48">
                  <c:v>2468616.94596692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2307346.97395475</c:v>
                </c:pt>
                <c:pt idx="52">
                  <c:v>2218657.80934167</c:v>
                </c:pt>
                <c:pt idx="53">
                  <c:v>2167799.66740834</c:v>
                </c:pt>
                <c:pt idx="54">
                  <c:v>2157316.11653703</c:v>
                </c:pt>
                <c:pt idx="55">
                  <c:v>2165145.40458782</c:v>
                </c:pt>
                <c:pt idx="56">
                  <c:v>2104310.87943936</c:v>
                </c:pt>
                <c:pt idx="57">
                  <c:v>2050144.01453265</c:v>
                </c:pt>
                <c:pt idx="58">
                  <c:v>1961564.46790648</c:v>
                </c:pt>
                <c:pt idx="59">
                  <c:v>1899060.26531873</c:v>
                </c:pt>
                <c:pt idx="60">
                  <c:v>1859467.39203446</c:v>
                </c:pt>
                <c:pt idx="61">
                  <c:v>1822597.86885237</c:v>
                </c:pt>
                <c:pt idx="62">
                  <c:v>1818012.2716269</c:v>
                </c:pt>
                <c:pt idx="63">
                  <c:v>1769125.04647591</c:v>
                </c:pt>
                <c:pt idx="64">
                  <c:v>1751989.40775836</c:v>
                </c:pt>
                <c:pt idx="65">
                  <c:v>1741329.71645246</c:v>
                </c:pt>
                <c:pt idx="66">
                  <c:v>1745409.82022063</c:v>
                </c:pt>
                <c:pt idx="67">
                  <c:v>1681200.31256327</c:v>
                </c:pt>
                <c:pt idx="68">
                  <c:v>1657040.04293534</c:v>
                </c:pt>
                <c:pt idx="69">
                  <c:v>1626996.99317215</c:v>
                </c:pt>
                <c:pt idx="70">
                  <c:v>1633285.61768922</c:v>
                </c:pt>
                <c:pt idx="71">
                  <c:v>1593811.46709472</c:v>
                </c:pt>
                <c:pt idx="72">
                  <c:v>1554391.01514051</c:v>
                </c:pt>
                <c:pt idx="73">
                  <c:v>1506316.04778923</c:v>
                </c:pt>
                <c:pt idx="74">
                  <c:v>1478207.9844636</c:v>
                </c:pt>
                <c:pt idx="75">
                  <c:v>1452513.01577554</c:v>
                </c:pt>
                <c:pt idx="76">
                  <c:v>1457957.11420445</c:v>
                </c:pt>
                <c:pt idx="77">
                  <c:v>1453684.55742247</c:v>
                </c:pt>
                <c:pt idx="78">
                  <c:v>1408777.04023713</c:v>
                </c:pt>
                <c:pt idx="79">
                  <c:v>1386170.93397931</c:v>
                </c:pt>
                <c:pt idx="80">
                  <c:v>1364154.52088905</c:v>
                </c:pt>
                <c:pt idx="81">
                  <c:v>1329042.31730631</c:v>
                </c:pt>
                <c:pt idx="82">
                  <c:v>1302516.31534209</c:v>
                </c:pt>
                <c:pt idx="83">
                  <c:v>1294745.76484983</c:v>
                </c:pt>
                <c:pt idx="84">
                  <c:v>1278936.52913788</c:v>
                </c:pt>
                <c:pt idx="85">
                  <c:v>1278048.591522</c:v>
                </c:pt>
                <c:pt idx="86">
                  <c:v>1253456.1580457</c:v>
                </c:pt>
                <c:pt idx="87">
                  <c:v>1220968.9029561</c:v>
                </c:pt>
                <c:pt idx="88">
                  <c:v>1206355.09066063</c:v>
                </c:pt>
                <c:pt idx="89">
                  <c:v>1183749.07562984</c:v>
                </c:pt>
                <c:pt idx="90">
                  <c:v>1163500.5911166</c:v>
                </c:pt>
                <c:pt idx="91">
                  <c:v>1157763.22455615</c:v>
                </c:pt>
                <c:pt idx="92">
                  <c:v>1134798.18020176</c:v>
                </c:pt>
                <c:pt idx="93">
                  <c:v>1110219.69425968</c:v>
                </c:pt>
                <c:pt idx="94">
                  <c:v>1103466.98676797</c:v>
                </c:pt>
                <c:pt idx="95">
                  <c:v>1079297.42666113</c:v>
                </c:pt>
                <c:pt idx="96">
                  <c:v>1067386.90146827</c:v>
                </c:pt>
                <c:pt idx="97">
                  <c:v>1054038.93032429</c:v>
                </c:pt>
                <c:pt idx="98">
                  <c:v>1051995.47059269</c:v>
                </c:pt>
                <c:pt idx="99">
                  <c:v>1051966.24859718</c:v>
                </c:pt>
                <c:pt idx="100">
                  <c:v>1033212.63161168</c:v>
                </c:pt>
                <c:pt idx="101">
                  <c:v>1012745.60297712</c:v>
                </c:pt>
                <c:pt idx="102">
                  <c:v>1003396.47233238</c:v>
                </c:pt>
                <c:pt idx="103">
                  <c:v>1003419.10932929</c:v>
                </c:pt>
                <c:pt idx="104">
                  <c:v>986957.562467438</c:v>
                </c:pt>
                <c:pt idx="105">
                  <c:v>973457.953254214</c:v>
                </c:pt>
                <c:pt idx="106">
                  <c:v>953231.623827697</c:v>
                </c:pt>
                <c:pt idx="107">
                  <c:v>939033.72201435</c:v>
                </c:pt>
                <c:pt idx="108">
                  <c:v>927433.902908933</c:v>
                </c:pt>
                <c:pt idx="109">
                  <c:v>916366.605379813</c:v>
                </c:pt>
                <c:pt idx="110">
                  <c:v>900685.380327225</c:v>
                </c:pt>
                <c:pt idx="111">
                  <c:v>887976.426690752</c:v>
                </c:pt>
                <c:pt idx="112">
                  <c:v>874531.343442902</c:v>
                </c:pt>
                <c:pt idx="113">
                  <c:v>870592.578792713</c:v>
                </c:pt>
                <c:pt idx="114">
                  <c:v>861062.64301286</c:v>
                </c:pt>
                <c:pt idx="115">
                  <c:v>850666.825594192</c:v>
                </c:pt>
                <c:pt idx="116">
                  <c:v>839362.059218413</c:v>
                </c:pt>
                <c:pt idx="117">
                  <c:v>830869.220061707</c:v>
                </c:pt>
                <c:pt idx="118">
                  <c:v>819211.329918546</c:v>
                </c:pt>
                <c:pt idx="119">
                  <c:v>808343.131999052</c:v>
                </c:pt>
                <c:pt idx="120">
                  <c:v>805440.042897917</c:v>
                </c:pt>
                <c:pt idx="121">
                  <c:v>794433.134023212</c:v>
                </c:pt>
                <c:pt idx="122">
                  <c:v>782234.080113371</c:v>
                </c:pt>
                <c:pt idx="123">
                  <c:v>779211.916457138</c:v>
                </c:pt>
                <c:pt idx="124">
                  <c:v>767498.130827915</c:v>
                </c:pt>
                <c:pt idx="125">
                  <c:v>760306.558783467</c:v>
                </c:pt>
                <c:pt idx="126">
                  <c:v>753438.052823419</c:v>
                </c:pt>
                <c:pt idx="127">
                  <c:v>745828.865806843</c:v>
                </c:pt>
                <c:pt idx="128">
                  <c:v>742014.189694395</c:v>
                </c:pt>
                <c:pt idx="129">
                  <c:v>733330.746986015</c:v>
                </c:pt>
                <c:pt idx="130">
                  <c:v>723507.1797155</c:v>
                </c:pt>
                <c:pt idx="131">
                  <c:v>717595.391595482</c:v>
                </c:pt>
                <c:pt idx="132">
                  <c:v>710238.953359327</c:v>
                </c:pt>
                <c:pt idx="133">
                  <c:v>703720.154337596</c:v>
                </c:pt>
                <c:pt idx="134">
                  <c:v>693139.269633124</c:v>
                </c:pt>
                <c:pt idx="135">
                  <c:v>686433.719617786</c:v>
                </c:pt>
                <c:pt idx="136">
                  <c:v>681535.90988427</c:v>
                </c:pt>
                <c:pt idx="137">
                  <c:v>676232.341996032</c:v>
                </c:pt>
                <c:pt idx="138">
                  <c:v>668873.487099557</c:v>
                </c:pt>
                <c:pt idx="139">
                  <c:v>661732.40901557</c:v>
                </c:pt>
                <c:pt idx="140">
                  <c:v>653967.490984855</c:v>
                </c:pt>
                <c:pt idx="141">
                  <c:v>651576.670189331</c:v>
                </c:pt>
                <c:pt idx="142">
                  <c:v>645889.989928366</c:v>
                </c:pt>
                <c:pt idx="143">
                  <c:v>640062.418178383</c:v>
                </c:pt>
                <c:pt idx="144">
                  <c:v>633783.222353214</c:v>
                </c:pt>
                <c:pt idx="145">
                  <c:v>628722.626553649</c:v>
                </c:pt>
                <c:pt idx="146">
                  <c:v>622094.546674058</c:v>
                </c:pt>
                <c:pt idx="147">
                  <c:v>615896.410685735</c:v>
                </c:pt>
                <c:pt idx="148">
                  <c:v>615013.579159142</c:v>
                </c:pt>
                <c:pt idx="149">
                  <c:v>609195.457161298</c:v>
                </c:pt>
                <c:pt idx="150">
                  <c:v>602373.087181774</c:v>
                </c:pt>
                <c:pt idx="151">
                  <c:v>601221.247352598</c:v>
                </c:pt>
                <c:pt idx="152">
                  <c:v>594630.894814524</c:v>
                </c:pt>
                <c:pt idx="153">
                  <c:v>590495.623622699</c:v>
                </c:pt>
                <c:pt idx="154">
                  <c:v>586634.342188512</c:v>
                </c:pt>
                <c:pt idx="155">
                  <c:v>581935.549540918</c:v>
                </c:pt>
                <c:pt idx="156">
                  <c:v>579988.405225015</c:v>
                </c:pt>
                <c:pt idx="157">
                  <c:v>575089.953671503</c:v>
                </c:pt>
                <c:pt idx="158">
                  <c:v>569377.318837015</c:v>
                </c:pt>
                <c:pt idx="159">
                  <c:v>565885.126998449</c:v>
                </c:pt>
                <c:pt idx="160">
                  <c:v>561701.150789988</c:v>
                </c:pt>
                <c:pt idx="161">
                  <c:v>558076.442751417</c:v>
                </c:pt>
                <c:pt idx="162">
                  <c:v>551292.259117397</c:v>
                </c:pt>
                <c:pt idx="163">
                  <c:v>547561.580770814</c:v>
                </c:pt>
                <c:pt idx="164">
                  <c:v>545287.188502811</c:v>
                </c:pt>
                <c:pt idx="165">
                  <c:v>542130.292452874</c:v>
                </c:pt>
                <c:pt idx="166">
                  <c:v>538214.391951813</c:v>
                </c:pt>
                <c:pt idx="167">
                  <c:v>534000.257884773</c:v>
                </c:pt>
                <c:pt idx="168">
                  <c:v>529217.348711033</c:v>
                </c:pt>
                <c:pt idx="169">
                  <c:v>528151.525733612</c:v>
                </c:pt>
                <c:pt idx="170">
                  <c:v>524614.42866935</c:v>
                </c:pt>
                <c:pt idx="171">
                  <c:v>521389.410514976</c:v>
                </c:pt>
                <c:pt idx="172">
                  <c:v>517900.167980221</c:v>
                </c:pt>
                <c:pt idx="173">
                  <c:v>514910.828564872</c:v>
                </c:pt>
                <c:pt idx="174">
                  <c:v>510912.097869963</c:v>
                </c:pt>
                <c:pt idx="175">
                  <c:v>507051.954709207</c:v>
                </c:pt>
                <c:pt idx="176">
                  <c:v>507525.87749911</c:v>
                </c:pt>
                <c:pt idx="177">
                  <c:v>504312.875627977</c:v>
                </c:pt>
                <c:pt idx="178">
                  <c:v>500088.534664135</c:v>
                </c:pt>
                <c:pt idx="179">
                  <c:v>499939.603598336</c:v>
                </c:pt>
                <c:pt idx="180">
                  <c:v>499394.79101117</c:v>
                </c:pt>
                <c:pt idx="181">
                  <c:v>496163.767647053</c:v>
                </c:pt>
                <c:pt idx="182">
                  <c:v>494222.272605795</c:v>
                </c:pt>
                <c:pt idx="183">
                  <c:v>491102.853169179</c:v>
                </c:pt>
                <c:pt idx="184">
                  <c:v>490419.573867524</c:v>
                </c:pt>
                <c:pt idx="185">
                  <c:v>487683.004841828</c:v>
                </c:pt>
                <c:pt idx="186">
                  <c:v>484304.636636902</c:v>
                </c:pt>
                <c:pt idx="187">
                  <c:v>482304.483579005</c:v>
                </c:pt>
                <c:pt idx="188">
                  <c:v>480056.058348864</c:v>
                </c:pt>
                <c:pt idx="189">
                  <c:v>478244.839417365</c:v>
                </c:pt>
                <c:pt idx="190">
                  <c:v>473349.464937389</c:v>
                </c:pt>
                <c:pt idx="191">
                  <c:v>471457.644989869</c:v>
                </c:pt>
                <c:pt idx="192">
                  <c:v>471000.169372902</c:v>
                </c:pt>
                <c:pt idx="193">
                  <c:v>468983.129315339</c:v>
                </c:pt>
                <c:pt idx="194">
                  <c:v>469549.427227164</c:v>
                </c:pt>
                <c:pt idx="195">
                  <c:v>466768.25403073</c:v>
                </c:pt>
                <c:pt idx="196">
                  <c:v>463771.81318025</c:v>
                </c:pt>
                <c:pt idx="197">
                  <c:v>463693.467816339</c:v>
                </c:pt>
                <c:pt idx="198">
                  <c:v>461334.153450439</c:v>
                </c:pt>
                <c:pt idx="199">
                  <c:v>459701.942538965</c:v>
                </c:pt>
                <c:pt idx="200">
                  <c:v>458020.129984916</c:v>
                </c:pt>
                <c:pt idx="201">
                  <c:v>456337.666168463</c:v>
                </c:pt>
                <c:pt idx="202">
                  <c:v>453967.403296212</c:v>
                </c:pt>
                <c:pt idx="203">
                  <c:v>451514.469391982</c:v>
                </c:pt>
                <c:pt idx="204">
                  <c:v>453218.789745289</c:v>
                </c:pt>
                <c:pt idx="205">
                  <c:v>451711.153680812</c:v>
                </c:pt>
                <c:pt idx="206">
                  <c:v>449043.770260376</c:v>
                </c:pt>
                <c:pt idx="207">
                  <c:v>449685.049985293</c:v>
                </c:pt>
                <c:pt idx="208">
                  <c:v>449239.710303716</c:v>
                </c:pt>
                <c:pt idx="209">
                  <c:v>447917.728937761</c:v>
                </c:pt>
                <c:pt idx="210">
                  <c:v>447682.731745145</c:v>
                </c:pt>
                <c:pt idx="211">
                  <c:v>445724.842047902</c:v>
                </c:pt>
                <c:pt idx="212">
                  <c:v>446240.520318571</c:v>
                </c:pt>
                <c:pt idx="213">
                  <c:v>445227.935633225</c:v>
                </c:pt>
                <c:pt idx="214">
                  <c:v>443704.249410375</c:v>
                </c:pt>
                <c:pt idx="215">
                  <c:v>443037.061154156</c:v>
                </c:pt>
                <c:pt idx="216">
                  <c:v>442530.529492851</c:v>
                </c:pt>
                <c:pt idx="217">
                  <c:v>442439.038561561</c:v>
                </c:pt>
                <c:pt idx="218">
                  <c:v>438805.033044943</c:v>
                </c:pt>
                <c:pt idx="219">
                  <c:v>438344.354445428</c:v>
                </c:pt>
                <c:pt idx="220">
                  <c:v>439406.564097186</c:v>
                </c:pt>
                <c:pt idx="221">
                  <c:v>438067.790145609</c:v>
                </c:pt>
                <c:pt idx="222">
                  <c:v>437491.807218247</c:v>
                </c:pt>
                <c:pt idx="223">
                  <c:v>437259.164841488</c:v>
                </c:pt>
                <c:pt idx="224">
                  <c:v>435845.844168501</c:v>
                </c:pt>
                <c:pt idx="225">
                  <c:v>436834.706485019</c:v>
                </c:pt>
                <c:pt idx="226">
                  <c:v>435411.544231147</c:v>
                </c:pt>
                <c:pt idx="227">
                  <c:v>435180.444391685</c:v>
                </c:pt>
                <c:pt idx="228">
                  <c:v>435273.609332888</c:v>
                </c:pt>
                <c:pt idx="229">
                  <c:v>434911.107823547</c:v>
                </c:pt>
                <c:pt idx="230">
                  <c:v>434073.604442209</c:v>
                </c:pt>
                <c:pt idx="231">
                  <c:v>432854.389656738</c:v>
                </c:pt>
                <c:pt idx="232">
                  <c:v>435847.529659822</c:v>
                </c:pt>
                <c:pt idx="233">
                  <c:v>435621.854274693</c:v>
                </c:pt>
                <c:pt idx="234">
                  <c:v>433879.441618617</c:v>
                </c:pt>
                <c:pt idx="235">
                  <c:v>434990.503807026</c:v>
                </c:pt>
                <c:pt idx="236">
                  <c:v>434451.358331469</c:v>
                </c:pt>
                <c:pt idx="237">
                  <c:v>434450.419342515</c:v>
                </c:pt>
                <c:pt idx="238">
                  <c:v>435356.745793614</c:v>
                </c:pt>
                <c:pt idx="239">
                  <c:v>434007.498049995</c:v>
                </c:pt>
                <c:pt idx="240">
                  <c:v>435195.760250393</c:v>
                </c:pt>
                <c:pt idx="241">
                  <c:v>435345.681497384</c:v>
                </c:pt>
                <c:pt idx="242">
                  <c:v>434773.010705451</c:v>
                </c:pt>
                <c:pt idx="243">
                  <c:v>434762.119269398</c:v>
                </c:pt>
                <c:pt idx="244">
                  <c:v>435217.609813852</c:v>
                </c:pt>
                <c:pt idx="245">
                  <c:v>436234.220227074</c:v>
                </c:pt>
                <c:pt idx="246">
                  <c:v>432806.973202901</c:v>
                </c:pt>
                <c:pt idx="247">
                  <c:v>432585.438050432</c:v>
                </c:pt>
                <c:pt idx="248">
                  <c:v>434129.093649568</c:v>
                </c:pt>
                <c:pt idx="249">
                  <c:v>432908.456735778</c:v>
                </c:pt>
                <c:pt idx="250">
                  <c:v>432233.591927241</c:v>
                </c:pt>
                <c:pt idx="251">
                  <c:v>431987.374696367</c:v>
                </c:pt>
                <c:pt idx="252">
                  <c:v>430331.898837694</c:v>
                </c:pt>
                <c:pt idx="253">
                  <c:v>431315.968537465</c:v>
                </c:pt>
                <c:pt idx="254">
                  <c:v>431430.579937152</c:v>
                </c:pt>
                <c:pt idx="255">
                  <c:v>429742.316478088</c:v>
                </c:pt>
                <c:pt idx="256">
                  <c:v>429897.639512677</c:v>
                </c:pt>
                <c:pt idx="257">
                  <c:v>429434.29462929</c:v>
                </c:pt>
                <c:pt idx="258">
                  <c:v>428311.8402753</c:v>
                </c:pt>
                <c:pt idx="259">
                  <c:v>427602.579276986</c:v>
                </c:pt>
                <c:pt idx="260">
                  <c:v>430782.310188666</c:v>
                </c:pt>
                <c:pt idx="261">
                  <c:v>430195.590645778</c:v>
                </c:pt>
                <c:pt idx="262">
                  <c:v>428622.781864985</c:v>
                </c:pt>
                <c:pt idx="263">
                  <c:v>428978.985945863</c:v>
                </c:pt>
                <c:pt idx="264">
                  <c:v>430832.712469181</c:v>
                </c:pt>
                <c:pt idx="265">
                  <c:v>431336.749491445</c:v>
                </c:pt>
                <c:pt idx="266">
                  <c:v>431767.343224436</c:v>
                </c:pt>
                <c:pt idx="267">
                  <c:v>432008.476155881</c:v>
                </c:pt>
                <c:pt idx="268">
                  <c:v>431132.316637409</c:v>
                </c:pt>
                <c:pt idx="269">
                  <c:v>430213.727275312</c:v>
                </c:pt>
                <c:pt idx="270">
                  <c:v>429946.097868526</c:v>
                </c:pt>
                <c:pt idx="271">
                  <c:v>430351.642841979</c:v>
                </c:pt>
                <c:pt idx="272">
                  <c:v>430943.920698206</c:v>
                </c:pt>
                <c:pt idx="273">
                  <c:v>430630.3918529</c:v>
                </c:pt>
                <c:pt idx="274">
                  <c:v>431164.624457406</c:v>
                </c:pt>
                <c:pt idx="275">
                  <c:v>432009.355599203</c:v>
                </c:pt>
                <c:pt idx="276">
                  <c:v>430445.957521607</c:v>
                </c:pt>
                <c:pt idx="277">
                  <c:v>430682.758149498</c:v>
                </c:pt>
                <c:pt idx="278">
                  <c:v>430815.84731015</c:v>
                </c:pt>
                <c:pt idx="279">
                  <c:v>430369.856088086</c:v>
                </c:pt>
                <c:pt idx="280">
                  <c:v>430677.35671569</c:v>
                </c:pt>
                <c:pt idx="281">
                  <c:v>431690.137959637</c:v>
                </c:pt>
                <c:pt idx="282">
                  <c:v>432231.772173978</c:v>
                </c:pt>
                <c:pt idx="283">
                  <c:v>431742.132479267</c:v>
                </c:pt>
                <c:pt idx="284">
                  <c:v>431353.781627273</c:v>
                </c:pt>
                <c:pt idx="285">
                  <c:v>431080.974113524</c:v>
                </c:pt>
                <c:pt idx="286">
                  <c:v>430769.298092042</c:v>
                </c:pt>
                <c:pt idx="287">
                  <c:v>431635.951078225</c:v>
                </c:pt>
                <c:pt idx="288">
                  <c:v>430749.753403267</c:v>
                </c:pt>
                <c:pt idx="289">
                  <c:v>431175.057796524</c:v>
                </c:pt>
                <c:pt idx="290">
                  <c:v>432262.127674472</c:v>
                </c:pt>
                <c:pt idx="291">
                  <c:v>431094.36143103</c:v>
                </c:pt>
                <c:pt idx="292">
                  <c:v>431051.302737128</c:v>
                </c:pt>
                <c:pt idx="293">
                  <c:v>431193.051306258</c:v>
                </c:pt>
                <c:pt idx="294">
                  <c:v>430943.072288582</c:v>
                </c:pt>
                <c:pt idx="295">
                  <c:v>430883.222600171</c:v>
                </c:pt>
                <c:pt idx="296">
                  <c:v>430778.238368536</c:v>
                </c:pt>
                <c:pt idx="297">
                  <c:v>431059.617549601</c:v>
                </c:pt>
                <c:pt idx="298">
                  <c:v>430831.875756364</c:v>
                </c:pt>
                <c:pt idx="299">
                  <c:v>430766.349695863</c:v>
                </c:pt>
                <c:pt idx="300">
                  <c:v>430858.993649386</c:v>
                </c:pt>
                <c:pt idx="301">
                  <c:v>430841.245990574</c:v>
                </c:pt>
                <c:pt idx="302">
                  <c:v>431146.560210369</c:v>
                </c:pt>
                <c:pt idx="303">
                  <c:v>431013.401093171</c:v>
                </c:pt>
                <c:pt idx="304">
                  <c:v>430943.588429719</c:v>
                </c:pt>
                <c:pt idx="305">
                  <c:v>430865.364907837</c:v>
                </c:pt>
                <c:pt idx="306">
                  <c:v>430880.180270336</c:v>
                </c:pt>
                <c:pt idx="307">
                  <c:v>430673.824806075</c:v>
                </c:pt>
                <c:pt idx="308">
                  <c:v>430690.681855245</c:v>
                </c:pt>
                <c:pt idx="309">
                  <c:v>430447.744135538</c:v>
                </c:pt>
                <c:pt idx="310">
                  <c:v>430562.125909281</c:v>
                </c:pt>
                <c:pt idx="311">
                  <c:v>430601.994339678</c:v>
                </c:pt>
                <c:pt idx="312">
                  <c:v>430638.805160042</c:v>
                </c:pt>
                <c:pt idx="313">
                  <c:v>430739.453885136</c:v>
                </c:pt>
                <c:pt idx="314">
                  <c:v>430623.779993771</c:v>
                </c:pt>
                <c:pt idx="315">
                  <c:v>430785.010593944</c:v>
                </c:pt>
                <c:pt idx="316">
                  <c:v>430600.963978622</c:v>
                </c:pt>
                <c:pt idx="317">
                  <c:v>430318.94920868</c:v>
                </c:pt>
                <c:pt idx="318">
                  <c:v>430597.737066741</c:v>
                </c:pt>
                <c:pt idx="319">
                  <c:v>430699.135545122</c:v>
                </c:pt>
                <c:pt idx="320">
                  <c:v>430645.584525097</c:v>
                </c:pt>
                <c:pt idx="321">
                  <c:v>430912.864184798</c:v>
                </c:pt>
                <c:pt idx="322">
                  <c:v>431023.511587018</c:v>
                </c:pt>
                <c:pt idx="323">
                  <c:v>430765.012982035</c:v>
                </c:pt>
                <c:pt idx="324">
                  <c:v>430625.814002804</c:v>
                </c:pt>
                <c:pt idx="325">
                  <c:v>430554.716072398</c:v>
                </c:pt>
                <c:pt idx="326">
                  <c:v>430698.03605826</c:v>
                </c:pt>
                <c:pt idx="327">
                  <c:v>430668.769679495</c:v>
                </c:pt>
                <c:pt idx="328">
                  <c:v>430684.759875154</c:v>
                </c:pt>
                <c:pt idx="329">
                  <c:v>430642.390880362</c:v>
                </c:pt>
                <c:pt idx="330">
                  <c:v>430403.67745798</c:v>
                </c:pt>
                <c:pt idx="331">
                  <c:v>430704.679663114</c:v>
                </c:pt>
                <c:pt idx="332">
                  <c:v>430827.99689668</c:v>
                </c:pt>
                <c:pt idx="333">
                  <c:v>430648.449712184</c:v>
                </c:pt>
                <c:pt idx="334">
                  <c:v>430570.946911581</c:v>
                </c:pt>
                <c:pt idx="335">
                  <c:v>430680.665954504</c:v>
                </c:pt>
                <c:pt idx="336">
                  <c:v>430607.223419297</c:v>
                </c:pt>
                <c:pt idx="337">
                  <c:v>430601.886557734</c:v>
                </c:pt>
                <c:pt idx="338">
                  <c:v>430576.813679743</c:v>
                </c:pt>
                <c:pt idx="339">
                  <c:v>430568.116237957</c:v>
                </c:pt>
                <c:pt idx="340">
                  <c:v>430587.545217315</c:v>
                </c:pt>
                <c:pt idx="341">
                  <c:v>430609.00029593</c:v>
                </c:pt>
                <c:pt idx="342">
                  <c:v>430593.306380575</c:v>
                </c:pt>
                <c:pt idx="343">
                  <c:v>430578.504806567</c:v>
                </c:pt>
                <c:pt idx="344">
                  <c:v>430657.114592023</c:v>
                </c:pt>
                <c:pt idx="345">
                  <c:v>430509.728214604</c:v>
                </c:pt>
                <c:pt idx="346">
                  <c:v>430672.085601814</c:v>
                </c:pt>
                <c:pt idx="347">
                  <c:v>430638.732339578</c:v>
                </c:pt>
                <c:pt idx="348">
                  <c:v>430699.225643042</c:v>
                </c:pt>
                <c:pt idx="349">
                  <c:v>430708.854177631</c:v>
                </c:pt>
                <c:pt idx="350">
                  <c:v>430516.918055246</c:v>
                </c:pt>
                <c:pt idx="351">
                  <c:v>430575.545601616</c:v>
                </c:pt>
                <c:pt idx="352">
                  <c:v>430694.276315612</c:v>
                </c:pt>
                <c:pt idx="353">
                  <c:v>430574.646240126</c:v>
                </c:pt>
                <c:pt idx="354">
                  <c:v>430590.773265087</c:v>
                </c:pt>
                <c:pt idx="355">
                  <c:v>430612.762814162</c:v>
                </c:pt>
                <c:pt idx="356">
                  <c:v>430478.515245093</c:v>
                </c:pt>
                <c:pt idx="357">
                  <c:v>430588.885262567</c:v>
                </c:pt>
                <c:pt idx="358">
                  <c:v>430563.170026402</c:v>
                </c:pt>
                <c:pt idx="359">
                  <c:v>430616.437026296</c:v>
                </c:pt>
                <c:pt idx="360">
                  <c:v>430558.473490023</c:v>
                </c:pt>
                <c:pt idx="361">
                  <c:v>430549.272027019</c:v>
                </c:pt>
                <c:pt idx="362">
                  <c:v>430569.583601015</c:v>
                </c:pt>
                <c:pt idx="363">
                  <c:v>430559.121969382</c:v>
                </c:pt>
                <c:pt idx="364">
                  <c:v>430519.251792486</c:v>
                </c:pt>
                <c:pt idx="365">
                  <c:v>430625.432493777</c:v>
                </c:pt>
                <c:pt idx="366">
                  <c:v>430638.405322255</c:v>
                </c:pt>
                <c:pt idx="367">
                  <c:v>430609.195566537</c:v>
                </c:pt>
                <c:pt idx="368">
                  <c:v>430671.114804929</c:v>
                </c:pt>
                <c:pt idx="369">
                  <c:v>430602.465435172</c:v>
                </c:pt>
                <c:pt idx="370">
                  <c:v>430568.505880298</c:v>
                </c:pt>
                <c:pt idx="371">
                  <c:v>430617.926597847</c:v>
                </c:pt>
                <c:pt idx="372">
                  <c:v>430630.307460386</c:v>
                </c:pt>
                <c:pt idx="373">
                  <c:v>430656.119246755</c:v>
                </c:pt>
                <c:pt idx="374">
                  <c:v>430576.404879736</c:v>
                </c:pt>
                <c:pt idx="375">
                  <c:v>430634.977785404</c:v>
                </c:pt>
                <c:pt idx="376">
                  <c:v>430681.26847054</c:v>
                </c:pt>
                <c:pt idx="377">
                  <c:v>430647.457411005</c:v>
                </c:pt>
                <c:pt idx="378">
                  <c:v>430665.97845501</c:v>
                </c:pt>
                <c:pt idx="379">
                  <c:v>430675.085385427</c:v>
                </c:pt>
                <c:pt idx="380">
                  <c:v>430584.529127703</c:v>
                </c:pt>
                <c:pt idx="381">
                  <c:v>430570.496737903</c:v>
                </c:pt>
                <c:pt idx="382">
                  <c:v>430646.348146253</c:v>
                </c:pt>
                <c:pt idx="383">
                  <c:v>430569.474464422</c:v>
                </c:pt>
                <c:pt idx="384">
                  <c:v>430526.85468888</c:v>
                </c:pt>
                <c:pt idx="385">
                  <c:v>430582.921562728</c:v>
                </c:pt>
                <c:pt idx="386">
                  <c:v>430574.992024356</c:v>
                </c:pt>
                <c:pt idx="387">
                  <c:v>430535.384909958</c:v>
                </c:pt>
                <c:pt idx="388">
                  <c:v>430567.380376737</c:v>
                </c:pt>
                <c:pt idx="389">
                  <c:v>430517.100808224</c:v>
                </c:pt>
                <c:pt idx="390">
                  <c:v>430524.122238335</c:v>
                </c:pt>
                <c:pt idx="391">
                  <c:v>430531.059352231</c:v>
                </c:pt>
                <c:pt idx="392">
                  <c:v>430513.199099257</c:v>
                </c:pt>
                <c:pt idx="393">
                  <c:v>430478.435151308</c:v>
                </c:pt>
                <c:pt idx="394">
                  <c:v>430480.107965748</c:v>
                </c:pt>
                <c:pt idx="395">
                  <c:v>430487.753802087</c:v>
                </c:pt>
                <c:pt idx="396">
                  <c:v>430494.698962386</c:v>
                </c:pt>
                <c:pt idx="397">
                  <c:v>430477.4477145</c:v>
                </c:pt>
                <c:pt idx="398">
                  <c:v>430501.411292953</c:v>
                </c:pt>
                <c:pt idx="399">
                  <c:v>430491.887959923</c:v>
                </c:pt>
                <c:pt idx="400">
                  <c:v>430501.24062155</c:v>
                </c:pt>
                <c:pt idx="401">
                  <c:v>430522.728324076</c:v>
                </c:pt>
                <c:pt idx="402">
                  <c:v>430533.727961522</c:v>
                </c:pt>
                <c:pt idx="403">
                  <c:v>430541.772532523</c:v>
                </c:pt>
                <c:pt idx="404">
                  <c:v>430560.230883256</c:v>
                </c:pt>
                <c:pt idx="405">
                  <c:v>430535.646726542</c:v>
                </c:pt>
                <c:pt idx="406">
                  <c:v>430554.882845858</c:v>
                </c:pt>
                <c:pt idx="407">
                  <c:v>430551.093237436</c:v>
                </c:pt>
                <c:pt idx="408">
                  <c:v>430540.663108368</c:v>
                </c:pt>
                <c:pt idx="409">
                  <c:v>430548.36250822</c:v>
                </c:pt>
                <c:pt idx="410">
                  <c:v>430539.619655793</c:v>
                </c:pt>
                <c:pt idx="411">
                  <c:v>430553.484107513</c:v>
                </c:pt>
                <c:pt idx="412">
                  <c:v>430551.356811921</c:v>
                </c:pt>
                <c:pt idx="413">
                  <c:v>430575.928671499</c:v>
                </c:pt>
                <c:pt idx="414">
                  <c:v>430545.351891369</c:v>
                </c:pt>
                <c:pt idx="415">
                  <c:v>430548.176739941</c:v>
                </c:pt>
                <c:pt idx="416">
                  <c:v>430555.093348338</c:v>
                </c:pt>
                <c:pt idx="417">
                  <c:v>430568.650523554</c:v>
                </c:pt>
                <c:pt idx="418">
                  <c:v>430565.059234943</c:v>
                </c:pt>
                <c:pt idx="419">
                  <c:v>430578.165301967</c:v>
                </c:pt>
                <c:pt idx="420">
                  <c:v>430567.463116842</c:v>
                </c:pt>
                <c:pt idx="421">
                  <c:v>430581.228159286</c:v>
                </c:pt>
                <c:pt idx="422">
                  <c:v>430590.988563185</c:v>
                </c:pt>
                <c:pt idx="423">
                  <c:v>430571.401628269</c:v>
                </c:pt>
                <c:pt idx="424">
                  <c:v>430607.027693899</c:v>
                </c:pt>
                <c:pt idx="425">
                  <c:v>430576.365261248</c:v>
                </c:pt>
                <c:pt idx="426">
                  <c:v>430567.487462167</c:v>
                </c:pt>
                <c:pt idx="427">
                  <c:v>430567.473845818</c:v>
                </c:pt>
                <c:pt idx="428">
                  <c:v>430560.626621345</c:v>
                </c:pt>
                <c:pt idx="429">
                  <c:v>430569.911970786</c:v>
                </c:pt>
                <c:pt idx="430">
                  <c:v>430567.689130462</c:v>
                </c:pt>
                <c:pt idx="431">
                  <c:v>430563.355142658</c:v>
                </c:pt>
                <c:pt idx="432">
                  <c:v>430560.769990388</c:v>
                </c:pt>
                <c:pt idx="433">
                  <c:v>430563.240917819</c:v>
                </c:pt>
                <c:pt idx="434">
                  <c:v>430557.13046767</c:v>
                </c:pt>
                <c:pt idx="435">
                  <c:v>430555.592288721</c:v>
                </c:pt>
                <c:pt idx="436">
                  <c:v>430562.945938956</c:v>
                </c:pt>
                <c:pt idx="437">
                  <c:v>430557.617674017</c:v>
                </c:pt>
                <c:pt idx="438">
                  <c:v>430554.191569351</c:v>
                </c:pt>
                <c:pt idx="439">
                  <c:v>430555.791995674</c:v>
                </c:pt>
                <c:pt idx="440">
                  <c:v>430549.848314896</c:v>
                </c:pt>
                <c:pt idx="441">
                  <c:v>430565.203154346</c:v>
                </c:pt>
                <c:pt idx="442">
                  <c:v>430558.283223597</c:v>
                </c:pt>
                <c:pt idx="443">
                  <c:v>430555.385778188</c:v>
                </c:pt>
                <c:pt idx="444">
                  <c:v>430555.731234588</c:v>
                </c:pt>
                <c:pt idx="445">
                  <c:v>430565.686650218</c:v>
                </c:pt>
                <c:pt idx="446">
                  <c:v>430556.097577922</c:v>
                </c:pt>
                <c:pt idx="447">
                  <c:v>430558.936748915</c:v>
                </c:pt>
                <c:pt idx="448">
                  <c:v>430560.892525352</c:v>
                </c:pt>
                <c:pt idx="449">
                  <c:v>430559.333234172</c:v>
                </c:pt>
                <c:pt idx="450">
                  <c:v>430568.98730603</c:v>
                </c:pt>
                <c:pt idx="451">
                  <c:v>430563.523161551</c:v>
                </c:pt>
                <c:pt idx="452">
                  <c:v>430559.543287515</c:v>
                </c:pt>
                <c:pt idx="453">
                  <c:v>430560.452034089</c:v>
                </c:pt>
                <c:pt idx="454">
                  <c:v>430563.350465226</c:v>
                </c:pt>
                <c:pt idx="455">
                  <c:v>430564.258400322</c:v>
                </c:pt>
                <c:pt idx="456">
                  <c:v>430563.188555888</c:v>
                </c:pt>
                <c:pt idx="457">
                  <c:v>430561.54585706</c:v>
                </c:pt>
                <c:pt idx="458">
                  <c:v>430561.252588525</c:v>
                </c:pt>
                <c:pt idx="459">
                  <c:v>430560.830708905</c:v>
                </c:pt>
                <c:pt idx="460">
                  <c:v>430563.640764584</c:v>
                </c:pt>
                <c:pt idx="461">
                  <c:v>430565.535942472</c:v>
                </c:pt>
                <c:pt idx="462">
                  <c:v>430567.885170475</c:v>
                </c:pt>
                <c:pt idx="463">
                  <c:v>430566.12585749</c:v>
                </c:pt>
                <c:pt idx="464">
                  <c:v>430572.10048137</c:v>
                </c:pt>
                <c:pt idx="465">
                  <c:v>430578.209884914</c:v>
                </c:pt>
                <c:pt idx="466">
                  <c:v>430578.400879324</c:v>
                </c:pt>
                <c:pt idx="467">
                  <c:v>430582.792017532</c:v>
                </c:pt>
                <c:pt idx="468">
                  <c:v>430578.584435097</c:v>
                </c:pt>
                <c:pt idx="469">
                  <c:v>430575.083617776</c:v>
                </c:pt>
                <c:pt idx="470">
                  <c:v>430578.691683749</c:v>
                </c:pt>
                <c:pt idx="471">
                  <c:v>430581.211614501</c:v>
                </c:pt>
                <c:pt idx="472">
                  <c:v>430579.638803758</c:v>
                </c:pt>
                <c:pt idx="473">
                  <c:v>430581.047230319</c:v>
                </c:pt>
                <c:pt idx="474">
                  <c:v>430577.719370821</c:v>
                </c:pt>
                <c:pt idx="475">
                  <c:v>430576.899636699</c:v>
                </c:pt>
                <c:pt idx="476">
                  <c:v>430578.040668594</c:v>
                </c:pt>
                <c:pt idx="477">
                  <c:v>430576.866531202</c:v>
                </c:pt>
                <c:pt idx="478">
                  <c:v>430576.618882553</c:v>
                </c:pt>
                <c:pt idx="479">
                  <c:v>430574.965010846</c:v>
                </c:pt>
                <c:pt idx="480">
                  <c:v>430574.687709526</c:v>
                </c:pt>
                <c:pt idx="481">
                  <c:v>430575.726838421</c:v>
                </c:pt>
                <c:pt idx="482">
                  <c:v>430578.361196087</c:v>
                </c:pt>
                <c:pt idx="483">
                  <c:v>430578.663539035</c:v>
                </c:pt>
                <c:pt idx="484">
                  <c:v>430581.926003215</c:v>
                </c:pt>
                <c:pt idx="485">
                  <c:v>430577.908565436</c:v>
                </c:pt>
                <c:pt idx="486">
                  <c:v>430578.033310442</c:v>
                </c:pt>
                <c:pt idx="487">
                  <c:v>430578.238860029</c:v>
                </c:pt>
                <c:pt idx="488">
                  <c:v>430577.037479954</c:v>
                </c:pt>
                <c:pt idx="489">
                  <c:v>430575.537320453</c:v>
                </c:pt>
                <c:pt idx="490">
                  <c:v>430574.891719036</c:v>
                </c:pt>
                <c:pt idx="491">
                  <c:v>430575.192113803</c:v>
                </c:pt>
                <c:pt idx="492">
                  <c:v>430574.875342968</c:v>
                </c:pt>
                <c:pt idx="493">
                  <c:v>430576.01325418</c:v>
                </c:pt>
                <c:pt idx="494">
                  <c:v>430575.296181948</c:v>
                </c:pt>
                <c:pt idx="495">
                  <c:v>430572.84526572</c:v>
                </c:pt>
                <c:pt idx="496">
                  <c:v>430572.077491456</c:v>
                </c:pt>
                <c:pt idx="497">
                  <c:v>430570.165213157</c:v>
                </c:pt>
                <c:pt idx="498">
                  <c:v>430573.719787709</c:v>
                </c:pt>
                <c:pt idx="499">
                  <c:v>430571.741241079</c:v>
                </c:pt>
                <c:pt idx="500">
                  <c:v>430573.187661847</c:v>
                </c:pt>
                <c:pt idx="501">
                  <c:v>430573.047058933</c:v>
                </c:pt>
                <c:pt idx="502">
                  <c:v>430572.926984013</c:v>
                </c:pt>
                <c:pt idx="503">
                  <c:v>430573.161747595</c:v>
                </c:pt>
                <c:pt idx="504">
                  <c:v>430573.120313858</c:v>
                </c:pt>
                <c:pt idx="505">
                  <c:v>430574.131968216</c:v>
                </c:pt>
                <c:pt idx="506">
                  <c:v>430572.342595362</c:v>
                </c:pt>
                <c:pt idx="507">
                  <c:v>430574.559413681</c:v>
                </c:pt>
                <c:pt idx="508">
                  <c:v>430572.88425456</c:v>
                </c:pt>
                <c:pt idx="509">
                  <c:v>430572.936901913</c:v>
                </c:pt>
                <c:pt idx="510">
                  <c:v>430574.336949438</c:v>
                </c:pt>
                <c:pt idx="511">
                  <c:v>430573.015775394</c:v>
                </c:pt>
                <c:pt idx="512">
                  <c:v>430571.863282564</c:v>
                </c:pt>
                <c:pt idx="513">
                  <c:v>430572.598683457</c:v>
                </c:pt>
                <c:pt idx="514">
                  <c:v>430571.708268827</c:v>
                </c:pt>
                <c:pt idx="515">
                  <c:v>430571.680077502</c:v>
                </c:pt>
                <c:pt idx="516">
                  <c:v>430572.114497093</c:v>
                </c:pt>
                <c:pt idx="517">
                  <c:v>430571.666718322</c:v>
                </c:pt>
                <c:pt idx="518">
                  <c:v>430571.270313481</c:v>
                </c:pt>
                <c:pt idx="519">
                  <c:v>430571.610938991</c:v>
                </c:pt>
                <c:pt idx="520">
                  <c:v>430571.817459411</c:v>
                </c:pt>
                <c:pt idx="521">
                  <c:v>430572.02698858</c:v>
                </c:pt>
                <c:pt idx="522">
                  <c:v>430571.51118045</c:v>
                </c:pt>
                <c:pt idx="523">
                  <c:v>430571.660436425</c:v>
                </c:pt>
                <c:pt idx="524">
                  <c:v>430572.607830797</c:v>
                </c:pt>
                <c:pt idx="525">
                  <c:v>430572.122482647</c:v>
                </c:pt>
                <c:pt idx="526">
                  <c:v>430573.528003061</c:v>
                </c:pt>
                <c:pt idx="527">
                  <c:v>430571.872995598</c:v>
                </c:pt>
                <c:pt idx="528">
                  <c:v>430572.006597326</c:v>
                </c:pt>
                <c:pt idx="529">
                  <c:v>430572.166913746</c:v>
                </c:pt>
                <c:pt idx="530">
                  <c:v>430571.914273277</c:v>
                </c:pt>
                <c:pt idx="531">
                  <c:v>430571.903355071</c:v>
                </c:pt>
                <c:pt idx="532">
                  <c:v>430572.601154844</c:v>
                </c:pt>
                <c:pt idx="533">
                  <c:v>430572.090309759</c:v>
                </c:pt>
                <c:pt idx="534">
                  <c:v>430572.666616816</c:v>
                </c:pt>
                <c:pt idx="535">
                  <c:v>430571.706065245</c:v>
                </c:pt>
                <c:pt idx="536">
                  <c:v>430572.588766585</c:v>
                </c:pt>
                <c:pt idx="537">
                  <c:v>430572.396477909</c:v>
                </c:pt>
                <c:pt idx="538">
                  <c:v>430572.223180547</c:v>
                </c:pt>
                <c:pt idx="539">
                  <c:v>430571.935983594</c:v>
                </c:pt>
                <c:pt idx="540">
                  <c:v>430571.975375581</c:v>
                </c:pt>
                <c:pt idx="541">
                  <c:v>430572.344152456</c:v>
                </c:pt>
                <c:pt idx="542">
                  <c:v>430572.107738059</c:v>
                </c:pt>
                <c:pt idx="543">
                  <c:v>430571.873042106</c:v>
                </c:pt>
                <c:pt idx="544">
                  <c:v>430572.20411596</c:v>
                </c:pt>
                <c:pt idx="545">
                  <c:v>430572.048426663</c:v>
                </c:pt>
                <c:pt idx="546">
                  <c:v>430572.405178593</c:v>
                </c:pt>
                <c:pt idx="547">
                  <c:v>430572.620857539</c:v>
                </c:pt>
                <c:pt idx="548">
                  <c:v>430572.18934585</c:v>
                </c:pt>
                <c:pt idx="549">
                  <c:v>430572.773010557</c:v>
                </c:pt>
                <c:pt idx="550">
                  <c:v>430572.433241572</c:v>
                </c:pt>
                <c:pt idx="551">
                  <c:v>430572.01288649</c:v>
                </c:pt>
                <c:pt idx="552">
                  <c:v>430572.522721924</c:v>
                </c:pt>
                <c:pt idx="553">
                  <c:v>430572.359728487</c:v>
                </c:pt>
                <c:pt idx="554">
                  <c:v>430572.364306075</c:v>
                </c:pt>
                <c:pt idx="555">
                  <c:v>430572.851465738</c:v>
                </c:pt>
                <c:pt idx="556">
                  <c:v>430571.990557068</c:v>
                </c:pt>
                <c:pt idx="557">
                  <c:v>430572.856104991</c:v>
                </c:pt>
                <c:pt idx="558">
                  <c:v>430572.512449398</c:v>
                </c:pt>
                <c:pt idx="559">
                  <c:v>430572.422078567</c:v>
                </c:pt>
                <c:pt idx="560">
                  <c:v>430572.338901535</c:v>
                </c:pt>
                <c:pt idx="561">
                  <c:v>430572.433559979</c:v>
                </c:pt>
                <c:pt idx="562">
                  <c:v>430572.250142847</c:v>
                </c:pt>
                <c:pt idx="563">
                  <c:v>430572.187079775</c:v>
                </c:pt>
                <c:pt idx="564">
                  <c:v>430572.202727964</c:v>
                </c:pt>
                <c:pt idx="565">
                  <c:v>430572.338566111</c:v>
                </c:pt>
                <c:pt idx="566">
                  <c:v>430572.172192109</c:v>
                </c:pt>
                <c:pt idx="567">
                  <c:v>430572.198620488</c:v>
                </c:pt>
                <c:pt idx="568">
                  <c:v>430572.376545768</c:v>
                </c:pt>
                <c:pt idx="569">
                  <c:v>430572.373578739</c:v>
                </c:pt>
                <c:pt idx="570">
                  <c:v>430572.588700476</c:v>
                </c:pt>
                <c:pt idx="571">
                  <c:v>430572.751636525</c:v>
                </c:pt>
                <c:pt idx="572">
                  <c:v>430572.592619672</c:v>
                </c:pt>
                <c:pt idx="573">
                  <c:v>430572.55975323</c:v>
                </c:pt>
                <c:pt idx="574">
                  <c:v>430572.557479865</c:v>
                </c:pt>
                <c:pt idx="575">
                  <c:v>430572.512873092</c:v>
                </c:pt>
                <c:pt idx="576">
                  <c:v>430572.599384566</c:v>
                </c:pt>
                <c:pt idx="577">
                  <c:v>430572.551474548</c:v>
                </c:pt>
                <c:pt idx="578">
                  <c:v>430572.543820165</c:v>
                </c:pt>
                <c:pt idx="579">
                  <c:v>430572.758155729</c:v>
                </c:pt>
                <c:pt idx="580">
                  <c:v>430572.800348035</c:v>
                </c:pt>
                <c:pt idx="581">
                  <c:v>430572.843742116</c:v>
                </c:pt>
                <c:pt idx="582">
                  <c:v>430572.743282505</c:v>
                </c:pt>
                <c:pt idx="583">
                  <c:v>430572.607584178</c:v>
                </c:pt>
                <c:pt idx="584">
                  <c:v>430572.418246674</c:v>
                </c:pt>
                <c:pt idx="585">
                  <c:v>430572.482124961</c:v>
                </c:pt>
                <c:pt idx="586">
                  <c:v>430572.477114514</c:v>
                </c:pt>
                <c:pt idx="587">
                  <c:v>430572.465626157</c:v>
                </c:pt>
                <c:pt idx="588">
                  <c:v>430572.491843684</c:v>
                </c:pt>
                <c:pt idx="589">
                  <c:v>430572.499813533</c:v>
                </c:pt>
                <c:pt idx="590">
                  <c:v>430572.47087523</c:v>
                </c:pt>
                <c:pt idx="591">
                  <c:v>430572.562644453</c:v>
                </c:pt>
                <c:pt idx="592">
                  <c:v>430572.645187096</c:v>
                </c:pt>
                <c:pt idx="593">
                  <c:v>430572.479374642</c:v>
                </c:pt>
                <c:pt idx="594">
                  <c:v>430572.649900369</c:v>
                </c:pt>
                <c:pt idx="595">
                  <c:v>430572.405620115</c:v>
                </c:pt>
                <c:pt idx="596">
                  <c:v>430572.499874787</c:v>
                </c:pt>
                <c:pt idx="597">
                  <c:v>430572.681309749</c:v>
                </c:pt>
                <c:pt idx="598">
                  <c:v>430572.756513853</c:v>
                </c:pt>
                <c:pt idx="599">
                  <c:v>430572.587460997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5974915.88041973</c:v>
                </c:pt>
                <c:pt idx="1">
                  <c:v>16934936.0426115</c:v>
                </c:pt>
                <c:pt idx="2">
                  <c:v>16748024.2845675</c:v>
                </c:pt>
                <c:pt idx="3">
                  <c:v>16559409.5502417</c:v>
                </c:pt>
                <c:pt idx="4">
                  <c:v>16369526.4284803</c:v>
                </c:pt>
                <c:pt idx="5">
                  <c:v>16178711.9098962</c:v>
                </c:pt>
                <c:pt idx="6">
                  <c:v>15987239.214589</c:v>
                </c:pt>
                <c:pt idx="7">
                  <c:v>15795340.4241854</c:v>
                </c:pt>
                <c:pt idx="8">
                  <c:v>15603222.7034306</c:v>
                </c:pt>
                <c:pt idx="9">
                  <c:v>15411080.9710901</c:v>
                </c:pt>
                <c:pt idx="10">
                  <c:v>15219108.9248666</c:v>
                </c:pt>
                <c:pt idx="11">
                  <c:v>15035217.5486968</c:v>
                </c:pt>
                <c:pt idx="12">
                  <c:v>14852457.2083995</c:v>
                </c:pt>
                <c:pt idx="13">
                  <c:v>14671571.5401888</c:v>
                </c:pt>
                <c:pt idx="14">
                  <c:v>10846035.952505</c:v>
                </c:pt>
                <c:pt idx="15">
                  <c:v>9534544.36149046</c:v>
                </c:pt>
                <c:pt idx="16">
                  <c:v>9152938.49738914</c:v>
                </c:pt>
                <c:pt idx="17">
                  <c:v>8869403.66513171</c:v>
                </c:pt>
                <c:pt idx="18">
                  <c:v>8845197.61179747</c:v>
                </c:pt>
                <c:pt idx="19">
                  <c:v>8631591.09237524</c:v>
                </c:pt>
                <c:pt idx="20">
                  <c:v>8605844.34729789</c:v>
                </c:pt>
                <c:pt idx="21">
                  <c:v>8433456.26167743</c:v>
                </c:pt>
                <c:pt idx="22">
                  <c:v>8407089.42088468</c:v>
                </c:pt>
                <c:pt idx="23">
                  <c:v>8269384.55601808</c:v>
                </c:pt>
                <c:pt idx="24">
                  <c:v>8242775.91683652</c:v>
                </c:pt>
                <c:pt idx="25">
                  <c:v>8131335.81688896</c:v>
                </c:pt>
                <c:pt idx="26">
                  <c:v>8139532.42695181</c:v>
                </c:pt>
                <c:pt idx="27">
                  <c:v>8223134.32151774</c:v>
                </c:pt>
                <c:pt idx="28">
                  <c:v>8028579.24224861</c:v>
                </c:pt>
                <c:pt idx="29">
                  <c:v>7712501.8559652</c:v>
                </c:pt>
                <c:pt idx="30">
                  <c:v>7527942.35178207</c:v>
                </c:pt>
                <c:pt idx="31">
                  <c:v>7376421.61966334</c:v>
                </c:pt>
                <c:pt idx="32">
                  <c:v>7319205.67302711</c:v>
                </c:pt>
                <c:pt idx="33">
                  <c:v>7336828.75005753</c:v>
                </c:pt>
                <c:pt idx="34">
                  <c:v>7202279.46560583</c:v>
                </c:pt>
                <c:pt idx="35">
                  <c:v>7164888.91215275</c:v>
                </c:pt>
                <c:pt idx="36">
                  <c:v>7180956.49074665</c:v>
                </c:pt>
                <c:pt idx="37">
                  <c:v>7081290.11208726</c:v>
                </c:pt>
                <c:pt idx="38">
                  <c:v>6994791.63881831</c:v>
                </c:pt>
                <c:pt idx="39">
                  <c:v>7009367.97035294</c:v>
                </c:pt>
                <c:pt idx="40">
                  <c:v>6937470.26578679</c:v>
                </c:pt>
                <c:pt idx="41">
                  <c:v>6954857.03295052</c:v>
                </c:pt>
                <c:pt idx="42">
                  <c:v>6845002.36789898</c:v>
                </c:pt>
                <c:pt idx="43">
                  <c:v>6730064.08633745</c:v>
                </c:pt>
                <c:pt idx="44">
                  <c:v>6645674.96787437</c:v>
                </c:pt>
                <c:pt idx="45">
                  <c:v>6563263.95117094</c:v>
                </c:pt>
                <c:pt idx="46">
                  <c:v>6519808.5138869</c:v>
                </c:pt>
                <c:pt idx="47">
                  <c:v>6510281.74677713</c:v>
                </c:pt>
                <c:pt idx="48">
                  <c:v>6512127.91334874</c:v>
                </c:pt>
                <c:pt idx="49">
                  <c:v>6438753.41431132</c:v>
                </c:pt>
                <c:pt idx="50">
                  <c:v>6414028.41142181</c:v>
                </c:pt>
                <c:pt idx="51">
                  <c:v>6415435.72421852</c:v>
                </c:pt>
                <c:pt idx="52">
                  <c:v>6355128.64961037</c:v>
                </c:pt>
                <c:pt idx="53">
                  <c:v>6308167.42904935</c:v>
                </c:pt>
                <c:pt idx="54">
                  <c:v>6290017.01726077</c:v>
                </c:pt>
                <c:pt idx="55">
                  <c:v>6290759.36999615</c:v>
                </c:pt>
                <c:pt idx="56">
                  <c:v>6249995.35728367</c:v>
                </c:pt>
                <c:pt idx="57">
                  <c:v>6206990.8015043</c:v>
                </c:pt>
                <c:pt idx="58">
                  <c:v>6148101.59199386</c:v>
                </c:pt>
                <c:pt idx="59">
                  <c:v>6101693.41888547</c:v>
                </c:pt>
                <c:pt idx="60">
                  <c:v>6074314.04732382</c:v>
                </c:pt>
                <c:pt idx="61">
                  <c:v>6061276.01904964</c:v>
                </c:pt>
                <c:pt idx="62">
                  <c:v>6061842.75878428</c:v>
                </c:pt>
                <c:pt idx="63">
                  <c:v>6018980.61141495</c:v>
                </c:pt>
                <c:pt idx="64">
                  <c:v>5998958.62061544</c:v>
                </c:pt>
                <c:pt idx="65">
                  <c:v>5985483.17793866</c:v>
                </c:pt>
                <c:pt idx="66">
                  <c:v>5986111.60721009</c:v>
                </c:pt>
                <c:pt idx="67">
                  <c:v>5944248.62753814</c:v>
                </c:pt>
                <c:pt idx="68">
                  <c:v>5922374.09673073</c:v>
                </c:pt>
                <c:pt idx="69">
                  <c:v>5906634.84775926</c:v>
                </c:pt>
                <c:pt idx="70">
                  <c:v>5908175.69344636</c:v>
                </c:pt>
                <c:pt idx="71">
                  <c:v>5882408.77920424</c:v>
                </c:pt>
                <c:pt idx="72">
                  <c:v>5857230.39130345</c:v>
                </c:pt>
                <c:pt idx="73">
                  <c:v>5822641.73348926</c:v>
                </c:pt>
                <c:pt idx="74">
                  <c:v>5801599.71420367</c:v>
                </c:pt>
                <c:pt idx="75">
                  <c:v>5782962.14032408</c:v>
                </c:pt>
                <c:pt idx="76">
                  <c:v>5779027.3478991</c:v>
                </c:pt>
                <c:pt idx="77">
                  <c:v>5778044.63195001</c:v>
                </c:pt>
                <c:pt idx="78">
                  <c:v>5750159.46683573</c:v>
                </c:pt>
                <c:pt idx="79">
                  <c:v>5730734.72070936</c:v>
                </c:pt>
                <c:pt idx="80">
                  <c:v>5719027.96322693</c:v>
                </c:pt>
                <c:pt idx="81">
                  <c:v>5694232.24640649</c:v>
                </c:pt>
                <c:pt idx="82">
                  <c:v>5678493.89887334</c:v>
                </c:pt>
                <c:pt idx="83">
                  <c:v>5669820.28274561</c:v>
                </c:pt>
                <c:pt idx="84">
                  <c:v>5661633.65760675</c:v>
                </c:pt>
                <c:pt idx="85">
                  <c:v>5661233.85232164</c:v>
                </c:pt>
                <c:pt idx="86">
                  <c:v>5642524.51306026</c:v>
                </c:pt>
                <c:pt idx="87">
                  <c:v>5620132.29823317</c:v>
                </c:pt>
                <c:pt idx="88">
                  <c:v>5609561.98110293</c:v>
                </c:pt>
                <c:pt idx="89">
                  <c:v>5594356.58101585</c:v>
                </c:pt>
                <c:pt idx="90">
                  <c:v>5580519.37733516</c:v>
                </c:pt>
                <c:pt idx="91">
                  <c:v>5570625.75964302</c:v>
                </c:pt>
                <c:pt idx="92">
                  <c:v>5555466.46308415</c:v>
                </c:pt>
                <c:pt idx="93">
                  <c:v>5540546.08704336</c:v>
                </c:pt>
                <c:pt idx="94">
                  <c:v>5533480.67344321</c:v>
                </c:pt>
                <c:pt idx="95">
                  <c:v>5516977.98958599</c:v>
                </c:pt>
                <c:pt idx="96">
                  <c:v>5506989.38193002</c:v>
                </c:pt>
                <c:pt idx="97">
                  <c:v>5499778.71881424</c:v>
                </c:pt>
                <c:pt idx="98">
                  <c:v>5496373.0334385</c:v>
                </c:pt>
                <c:pt idx="99">
                  <c:v>5496474.5484623</c:v>
                </c:pt>
                <c:pt idx="100">
                  <c:v>5484197.25674107</c:v>
                </c:pt>
                <c:pt idx="101">
                  <c:v>5469480.17969348</c:v>
                </c:pt>
                <c:pt idx="102">
                  <c:v>5464364.27498377</c:v>
                </c:pt>
                <c:pt idx="103">
                  <c:v>5464521.68461065</c:v>
                </c:pt>
                <c:pt idx="104">
                  <c:v>5452418.76626434</c:v>
                </c:pt>
                <c:pt idx="105">
                  <c:v>5442509.83899742</c:v>
                </c:pt>
                <c:pt idx="106">
                  <c:v>5432095.14605374</c:v>
                </c:pt>
                <c:pt idx="107">
                  <c:v>5421467.13902154</c:v>
                </c:pt>
                <c:pt idx="108">
                  <c:v>5411649.6600495</c:v>
                </c:pt>
                <c:pt idx="109">
                  <c:v>5405413.96531734</c:v>
                </c:pt>
                <c:pt idx="110">
                  <c:v>5393882.97148364</c:v>
                </c:pt>
                <c:pt idx="111">
                  <c:v>5385397.81664044</c:v>
                </c:pt>
                <c:pt idx="112">
                  <c:v>5376981.37514877</c:v>
                </c:pt>
                <c:pt idx="113">
                  <c:v>5372662.29812459</c:v>
                </c:pt>
                <c:pt idx="114">
                  <c:v>5366904.49732879</c:v>
                </c:pt>
                <c:pt idx="115">
                  <c:v>5359040.17304922</c:v>
                </c:pt>
                <c:pt idx="116">
                  <c:v>5350465.17379161</c:v>
                </c:pt>
                <c:pt idx="117">
                  <c:v>5344480.59774051</c:v>
                </c:pt>
                <c:pt idx="118">
                  <c:v>5336532.57939606</c:v>
                </c:pt>
                <c:pt idx="119">
                  <c:v>5329131.6533539</c:v>
                </c:pt>
                <c:pt idx="120">
                  <c:v>5324231.68331871</c:v>
                </c:pt>
                <c:pt idx="121">
                  <c:v>5316630.75877104</c:v>
                </c:pt>
                <c:pt idx="122">
                  <c:v>5308978.14762448</c:v>
                </c:pt>
                <c:pt idx="123">
                  <c:v>5305591.70323251</c:v>
                </c:pt>
                <c:pt idx="124">
                  <c:v>5297418.81336615</c:v>
                </c:pt>
                <c:pt idx="125">
                  <c:v>5291693.75746957</c:v>
                </c:pt>
                <c:pt idx="126">
                  <c:v>5285855.60638827</c:v>
                </c:pt>
                <c:pt idx="127">
                  <c:v>5281351.37473077</c:v>
                </c:pt>
                <c:pt idx="128">
                  <c:v>5277799.01849083</c:v>
                </c:pt>
                <c:pt idx="129">
                  <c:v>5271727.79553726</c:v>
                </c:pt>
                <c:pt idx="130">
                  <c:v>5264900.06595976</c:v>
                </c:pt>
                <c:pt idx="131">
                  <c:v>5260468.98851421</c:v>
                </c:pt>
                <c:pt idx="132">
                  <c:v>5254819.19386286</c:v>
                </c:pt>
                <c:pt idx="133">
                  <c:v>5249775.02935292</c:v>
                </c:pt>
                <c:pt idx="134">
                  <c:v>5244120.76601514</c:v>
                </c:pt>
                <c:pt idx="135">
                  <c:v>5238943.37831675</c:v>
                </c:pt>
                <c:pt idx="136">
                  <c:v>5234422.1570413</c:v>
                </c:pt>
                <c:pt idx="137">
                  <c:v>5231422.01501254</c:v>
                </c:pt>
                <c:pt idx="138">
                  <c:v>5225707.09998868</c:v>
                </c:pt>
                <c:pt idx="139">
                  <c:v>5220835.54425745</c:v>
                </c:pt>
                <c:pt idx="140">
                  <c:v>5215787.56268187</c:v>
                </c:pt>
                <c:pt idx="141">
                  <c:v>5213258.84158516</c:v>
                </c:pt>
                <c:pt idx="142">
                  <c:v>5209692.04542608</c:v>
                </c:pt>
                <c:pt idx="143">
                  <c:v>5205246.26741028</c:v>
                </c:pt>
                <c:pt idx="144">
                  <c:v>5200394.70843097</c:v>
                </c:pt>
                <c:pt idx="145">
                  <c:v>5196803.61489767</c:v>
                </c:pt>
                <c:pt idx="146">
                  <c:v>5192186.2829147</c:v>
                </c:pt>
                <c:pt idx="147">
                  <c:v>5187907.59300283</c:v>
                </c:pt>
                <c:pt idx="148">
                  <c:v>5185652.37870912</c:v>
                </c:pt>
                <c:pt idx="149">
                  <c:v>5181522.3340296</c:v>
                </c:pt>
                <c:pt idx="150">
                  <c:v>5177201.79965603</c:v>
                </c:pt>
                <c:pt idx="151">
                  <c:v>5175650.72261741</c:v>
                </c:pt>
                <c:pt idx="152">
                  <c:v>5171033.6249665</c:v>
                </c:pt>
                <c:pt idx="153">
                  <c:v>5167691.48761568</c:v>
                </c:pt>
                <c:pt idx="154">
                  <c:v>5164324.83445419</c:v>
                </c:pt>
                <c:pt idx="155">
                  <c:v>5161432.72092203</c:v>
                </c:pt>
                <c:pt idx="156">
                  <c:v>5159496.20678606</c:v>
                </c:pt>
                <c:pt idx="157">
                  <c:v>5155969.16064555</c:v>
                </c:pt>
                <c:pt idx="158">
                  <c:v>5151915.90715442</c:v>
                </c:pt>
                <c:pt idx="159">
                  <c:v>5149222.23887138</c:v>
                </c:pt>
                <c:pt idx="160">
                  <c:v>5145919.81834426</c:v>
                </c:pt>
                <c:pt idx="161">
                  <c:v>5143006.19183196</c:v>
                </c:pt>
                <c:pt idx="162">
                  <c:v>5139246.37987394</c:v>
                </c:pt>
                <c:pt idx="163">
                  <c:v>5136303.93537977</c:v>
                </c:pt>
                <c:pt idx="164">
                  <c:v>5133965.42130492</c:v>
                </c:pt>
                <c:pt idx="165">
                  <c:v>5132152.66866268</c:v>
                </c:pt>
                <c:pt idx="166">
                  <c:v>5128924.46644649</c:v>
                </c:pt>
                <c:pt idx="167">
                  <c:v>5125937.81117841</c:v>
                </c:pt>
                <c:pt idx="168">
                  <c:v>5122734.27250075</c:v>
                </c:pt>
                <c:pt idx="169">
                  <c:v>5121415.05486512</c:v>
                </c:pt>
                <c:pt idx="170">
                  <c:v>5119144.51425851</c:v>
                </c:pt>
                <c:pt idx="171">
                  <c:v>5116590.2208438</c:v>
                </c:pt>
                <c:pt idx="172">
                  <c:v>5113752.87377872</c:v>
                </c:pt>
                <c:pt idx="173">
                  <c:v>5111554.36897101</c:v>
                </c:pt>
                <c:pt idx="174">
                  <c:v>5108676.5024926</c:v>
                </c:pt>
                <c:pt idx="175">
                  <c:v>5105945.09247322</c:v>
                </c:pt>
                <c:pt idx="176">
                  <c:v>5105149.30708631</c:v>
                </c:pt>
                <c:pt idx="177">
                  <c:v>5102723.40923905</c:v>
                </c:pt>
                <c:pt idx="178">
                  <c:v>5099964.8673646</c:v>
                </c:pt>
                <c:pt idx="179">
                  <c:v>5099333.71768952</c:v>
                </c:pt>
                <c:pt idx="180">
                  <c:v>5099111.1596598</c:v>
                </c:pt>
                <c:pt idx="181">
                  <c:v>5096457.74935607</c:v>
                </c:pt>
                <c:pt idx="182">
                  <c:v>5094526.76962734</c:v>
                </c:pt>
                <c:pt idx="183">
                  <c:v>5092495.25211859</c:v>
                </c:pt>
                <c:pt idx="184">
                  <c:v>5091543.98828695</c:v>
                </c:pt>
                <c:pt idx="185">
                  <c:v>5089420.08255092</c:v>
                </c:pt>
                <c:pt idx="186">
                  <c:v>5086871.30421111</c:v>
                </c:pt>
                <c:pt idx="187">
                  <c:v>5085197.0719677</c:v>
                </c:pt>
                <c:pt idx="188">
                  <c:v>5083235.95336831</c:v>
                </c:pt>
                <c:pt idx="189">
                  <c:v>5081575.58075788</c:v>
                </c:pt>
                <c:pt idx="190">
                  <c:v>5078713.16792649</c:v>
                </c:pt>
                <c:pt idx="191">
                  <c:v>5077059.56946967</c:v>
                </c:pt>
                <c:pt idx="192">
                  <c:v>5076101.81756872</c:v>
                </c:pt>
                <c:pt idx="193">
                  <c:v>5074913.91832067</c:v>
                </c:pt>
                <c:pt idx="194">
                  <c:v>5075162.8992448</c:v>
                </c:pt>
                <c:pt idx="195">
                  <c:v>5072922.33006367</c:v>
                </c:pt>
                <c:pt idx="196">
                  <c:v>5070795.44606647</c:v>
                </c:pt>
                <c:pt idx="197">
                  <c:v>5070266.486785</c:v>
                </c:pt>
                <c:pt idx="198">
                  <c:v>5068682.32324273</c:v>
                </c:pt>
                <c:pt idx="199">
                  <c:v>5067227.91146144</c:v>
                </c:pt>
                <c:pt idx="200">
                  <c:v>5065623.1534568</c:v>
                </c:pt>
                <c:pt idx="201">
                  <c:v>5064252.6248509</c:v>
                </c:pt>
                <c:pt idx="202">
                  <c:v>5062399.26693821</c:v>
                </c:pt>
                <c:pt idx="203">
                  <c:v>5060549.14931774</c:v>
                </c:pt>
                <c:pt idx="204">
                  <c:v>5060831.54143318</c:v>
                </c:pt>
                <c:pt idx="205">
                  <c:v>5059501.27576324</c:v>
                </c:pt>
                <c:pt idx="206">
                  <c:v>5057674.82441091</c:v>
                </c:pt>
                <c:pt idx="207">
                  <c:v>5057696.32729355</c:v>
                </c:pt>
                <c:pt idx="208">
                  <c:v>5057511.99670104</c:v>
                </c:pt>
                <c:pt idx="209">
                  <c:v>5056122.5453966</c:v>
                </c:pt>
                <c:pt idx="210">
                  <c:v>5055373.99041108</c:v>
                </c:pt>
                <c:pt idx="211">
                  <c:v>5054003.35454118</c:v>
                </c:pt>
                <c:pt idx="212">
                  <c:v>5053922.29144078</c:v>
                </c:pt>
                <c:pt idx="213">
                  <c:v>5052911.84030993</c:v>
                </c:pt>
                <c:pt idx="214">
                  <c:v>5051533.33279292</c:v>
                </c:pt>
                <c:pt idx="215">
                  <c:v>5050729.1682218</c:v>
                </c:pt>
                <c:pt idx="216">
                  <c:v>5049898.64371461</c:v>
                </c:pt>
                <c:pt idx="217">
                  <c:v>5049344.74300568</c:v>
                </c:pt>
                <c:pt idx="218">
                  <c:v>5047080.78844418</c:v>
                </c:pt>
                <c:pt idx="219">
                  <c:v>5046377.58750618</c:v>
                </c:pt>
                <c:pt idx="220">
                  <c:v>5046497.68424304</c:v>
                </c:pt>
                <c:pt idx="221">
                  <c:v>5045685.54295014</c:v>
                </c:pt>
                <c:pt idx="222">
                  <c:v>5045388.9976371</c:v>
                </c:pt>
                <c:pt idx="223">
                  <c:v>5044683.94878276</c:v>
                </c:pt>
                <c:pt idx="224">
                  <c:v>5043494.6503513</c:v>
                </c:pt>
                <c:pt idx="225">
                  <c:v>5043723.63182354</c:v>
                </c:pt>
                <c:pt idx="226">
                  <c:v>5042690.91785929</c:v>
                </c:pt>
                <c:pt idx="227">
                  <c:v>5042171.64400295</c:v>
                </c:pt>
                <c:pt idx="228">
                  <c:v>5041724.26637603</c:v>
                </c:pt>
                <c:pt idx="229">
                  <c:v>5041196.2814978</c:v>
                </c:pt>
                <c:pt idx="230">
                  <c:v>5040307.34293283</c:v>
                </c:pt>
                <c:pt idx="231">
                  <c:v>5039226.20474761</c:v>
                </c:pt>
                <c:pt idx="232">
                  <c:v>5040476.94814544</c:v>
                </c:pt>
                <c:pt idx="233">
                  <c:v>5039998.15633598</c:v>
                </c:pt>
                <c:pt idx="234">
                  <c:v>5038774.37393031</c:v>
                </c:pt>
                <c:pt idx="235">
                  <c:v>5039187.25593066</c:v>
                </c:pt>
                <c:pt idx="236">
                  <c:v>5038916.18178528</c:v>
                </c:pt>
                <c:pt idx="237">
                  <c:v>5038459.6150212</c:v>
                </c:pt>
                <c:pt idx="238">
                  <c:v>5038521.85398578</c:v>
                </c:pt>
                <c:pt idx="239">
                  <c:v>5037559.24629483</c:v>
                </c:pt>
                <c:pt idx="240">
                  <c:v>5038005.00729364</c:v>
                </c:pt>
                <c:pt idx="241">
                  <c:v>5038076.64139624</c:v>
                </c:pt>
                <c:pt idx="242">
                  <c:v>5037359.31740282</c:v>
                </c:pt>
                <c:pt idx="243">
                  <c:v>5037063.07096842</c:v>
                </c:pt>
                <c:pt idx="244">
                  <c:v>5036932.58401257</c:v>
                </c:pt>
                <c:pt idx="245">
                  <c:v>5037157.70006781</c:v>
                </c:pt>
                <c:pt idx="246">
                  <c:v>5035128.00656294</c:v>
                </c:pt>
                <c:pt idx="247">
                  <c:v>5034731.03962663</c:v>
                </c:pt>
                <c:pt idx="248">
                  <c:v>5035294.33878024</c:v>
                </c:pt>
                <c:pt idx="249">
                  <c:v>5034633.40079127</c:v>
                </c:pt>
                <c:pt idx="250">
                  <c:v>5034248.0447416</c:v>
                </c:pt>
                <c:pt idx="251">
                  <c:v>5033749.73149432</c:v>
                </c:pt>
                <c:pt idx="252">
                  <c:v>5032620.54038454</c:v>
                </c:pt>
                <c:pt idx="253">
                  <c:v>5032987.15268144</c:v>
                </c:pt>
                <c:pt idx="254">
                  <c:v>5033051.16225637</c:v>
                </c:pt>
                <c:pt idx="255">
                  <c:v>5032022.82994606</c:v>
                </c:pt>
                <c:pt idx="256">
                  <c:v>5032068.34455616</c:v>
                </c:pt>
                <c:pt idx="257">
                  <c:v>5031555.13548123</c:v>
                </c:pt>
                <c:pt idx="258">
                  <c:v>5030847.59921645</c:v>
                </c:pt>
                <c:pt idx="259">
                  <c:v>5030589.9383958</c:v>
                </c:pt>
                <c:pt idx="260">
                  <c:v>5032150.80319036</c:v>
                </c:pt>
                <c:pt idx="261">
                  <c:v>5031939.18941844</c:v>
                </c:pt>
                <c:pt idx="262">
                  <c:v>5031167.83114395</c:v>
                </c:pt>
                <c:pt idx="263">
                  <c:v>5031311.70430006</c:v>
                </c:pt>
                <c:pt idx="264">
                  <c:v>5032038.01118455</c:v>
                </c:pt>
                <c:pt idx="265">
                  <c:v>5032335.78838587</c:v>
                </c:pt>
                <c:pt idx="266">
                  <c:v>5032530.66264197</c:v>
                </c:pt>
                <c:pt idx="267">
                  <c:v>5032721.84335203</c:v>
                </c:pt>
                <c:pt idx="268">
                  <c:v>5032156.1546029</c:v>
                </c:pt>
                <c:pt idx="269">
                  <c:v>5031411.56077757</c:v>
                </c:pt>
                <c:pt idx="270">
                  <c:v>5031270.65167273</c:v>
                </c:pt>
                <c:pt idx="271">
                  <c:v>5031515.55207304</c:v>
                </c:pt>
                <c:pt idx="272">
                  <c:v>5031783.73649372</c:v>
                </c:pt>
                <c:pt idx="273">
                  <c:v>5031618.62604067</c:v>
                </c:pt>
                <c:pt idx="274">
                  <c:v>5031801.45782866</c:v>
                </c:pt>
                <c:pt idx="275">
                  <c:v>5032275.88473318</c:v>
                </c:pt>
                <c:pt idx="276">
                  <c:v>5031515.97911376</c:v>
                </c:pt>
                <c:pt idx="277">
                  <c:v>5031562.12808992</c:v>
                </c:pt>
                <c:pt idx="278">
                  <c:v>5031495.69123972</c:v>
                </c:pt>
                <c:pt idx="279">
                  <c:v>5031256.70607876</c:v>
                </c:pt>
                <c:pt idx="280">
                  <c:v>5031432.42014791</c:v>
                </c:pt>
                <c:pt idx="281">
                  <c:v>5031802.57876452</c:v>
                </c:pt>
                <c:pt idx="282">
                  <c:v>5032045.94994719</c:v>
                </c:pt>
                <c:pt idx="283">
                  <c:v>5031816.41496319</c:v>
                </c:pt>
                <c:pt idx="284">
                  <c:v>5031613.08191346</c:v>
                </c:pt>
                <c:pt idx="285">
                  <c:v>5031406.71518975</c:v>
                </c:pt>
                <c:pt idx="286">
                  <c:v>5031282.17276146</c:v>
                </c:pt>
                <c:pt idx="287">
                  <c:v>5031769.04138225</c:v>
                </c:pt>
                <c:pt idx="288">
                  <c:v>5031200.86981508</c:v>
                </c:pt>
                <c:pt idx="289">
                  <c:v>5031511.10477681</c:v>
                </c:pt>
                <c:pt idx="290">
                  <c:v>5032071.8596374</c:v>
                </c:pt>
                <c:pt idx="291">
                  <c:v>5031465.57710104</c:v>
                </c:pt>
                <c:pt idx="292">
                  <c:v>5031476.18469182</c:v>
                </c:pt>
                <c:pt idx="293">
                  <c:v>5031519.58941023</c:v>
                </c:pt>
                <c:pt idx="294">
                  <c:v>5031377.21333972</c:v>
                </c:pt>
                <c:pt idx="295">
                  <c:v>5031381.5508855</c:v>
                </c:pt>
                <c:pt idx="296">
                  <c:v>5031324.78220552</c:v>
                </c:pt>
                <c:pt idx="297">
                  <c:v>5031450.95229131</c:v>
                </c:pt>
                <c:pt idx="298">
                  <c:v>5031269.17265774</c:v>
                </c:pt>
                <c:pt idx="299">
                  <c:v>5031224.28173082</c:v>
                </c:pt>
                <c:pt idx="300">
                  <c:v>5031263.47276495</c:v>
                </c:pt>
                <c:pt idx="301">
                  <c:v>5031259.74900157</c:v>
                </c:pt>
                <c:pt idx="302">
                  <c:v>5031412.43022334</c:v>
                </c:pt>
                <c:pt idx="303">
                  <c:v>5031307.36667453</c:v>
                </c:pt>
                <c:pt idx="304">
                  <c:v>5031265.51669525</c:v>
                </c:pt>
                <c:pt idx="305">
                  <c:v>5031228.9891049</c:v>
                </c:pt>
                <c:pt idx="306">
                  <c:v>5031240.99621262</c:v>
                </c:pt>
                <c:pt idx="307">
                  <c:v>5031121.72069125</c:v>
                </c:pt>
                <c:pt idx="308">
                  <c:v>5031097.52956105</c:v>
                </c:pt>
                <c:pt idx="309">
                  <c:v>5030972.39065176</c:v>
                </c:pt>
                <c:pt idx="310">
                  <c:v>5031025.33816709</c:v>
                </c:pt>
                <c:pt idx="311">
                  <c:v>5031030.27534866</c:v>
                </c:pt>
                <c:pt idx="312">
                  <c:v>5031058.93170863</c:v>
                </c:pt>
                <c:pt idx="313">
                  <c:v>5031108.16308208</c:v>
                </c:pt>
                <c:pt idx="314">
                  <c:v>5031038.34274295</c:v>
                </c:pt>
                <c:pt idx="315">
                  <c:v>5031094.45399071</c:v>
                </c:pt>
                <c:pt idx="316">
                  <c:v>5030988.06683361</c:v>
                </c:pt>
                <c:pt idx="317">
                  <c:v>5030838.80580104</c:v>
                </c:pt>
                <c:pt idx="318">
                  <c:v>5030990.91595393</c:v>
                </c:pt>
                <c:pt idx="319">
                  <c:v>5031009.55032546</c:v>
                </c:pt>
                <c:pt idx="320">
                  <c:v>5030982.77291113</c:v>
                </c:pt>
                <c:pt idx="321">
                  <c:v>5031082.18682053</c:v>
                </c:pt>
                <c:pt idx="322">
                  <c:v>5031130.46673579</c:v>
                </c:pt>
                <c:pt idx="323">
                  <c:v>5031000.18161528</c:v>
                </c:pt>
                <c:pt idx="324">
                  <c:v>5030912.77224531</c:v>
                </c:pt>
                <c:pt idx="325">
                  <c:v>5030875.02970517</c:v>
                </c:pt>
                <c:pt idx="326">
                  <c:v>5030949.20686993</c:v>
                </c:pt>
                <c:pt idx="327">
                  <c:v>5030940.50232284</c:v>
                </c:pt>
                <c:pt idx="328">
                  <c:v>5030940.986367</c:v>
                </c:pt>
                <c:pt idx="329">
                  <c:v>5030931.5708714</c:v>
                </c:pt>
                <c:pt idx="330">
                  <c:v>5030779.17300297</c:v>
                </c:pt>
                <c:pt idx="331">
                  <c:v>5030927.98784431</c:v>
                </c:pt>
                <c:pt idx="332">
                  <c:v>5031021.74075571</c:v>
                </c:pt>
                <c:pt idx="333">
                  <c:v>5030925.22179389</c:v>
                </c:pt>
                <c:pt idx="334">
                  <c:v>5030893.13121868</c:v>
                </c:pt>
                <c:pt idx="335">
                  <c:v>5030932.52208537</c:v>
                </c:pt>
                <c:pt idx="336">
                  <c:v>5030890.35128454</c:v>
                </c:pt>
                <c:pt idx="337">
                  <c:v>5030888.78134372</c:v>
                </c:pt>
                <c:pt idx="338">
                  <c:v>5030869.53179532</c:v>
                </c:pt>
                <c:pt idx="339">
                  <c:v>5030865.14053857</c:v>
                </c:pt>
                <c:pt idx="340">
                  <c:v>5030868.32005585</c:v>
                </c:pt>
                <c:pt idx="341">
                  <c:v>5030865.12032166</c:v>
                </c:pt>
                <c:pt idx="342">
                  <c:v>5030854.19471663</c:v>
                </c:pt>
                <c:pt idx="343">
                  <c:v>5030846.01706426</c:v>
                </c:pt>
                <c:pt idx="344">
                  <c:v>5030889.88692972</c:v>
                </c:pt>
                <c:pt idx="345">
                  <c:v>5030811.78807232</c:v>
                </c:pt>
                <c:pt idx="346">
                  <c:v>5030891.83829608</c:v>
                </c:pt>
                <c:pt idx="347">
                  <c:v>5030878.21254697</c:v>
                </c:pt>
                <c:pt idx="348">
                  <c:v>5030902.82907678</c:v>
                </c:pt>
                <c:pt idx="349">
                  <c:v>5030912.81135169</c:v>
                </c:pt>
                <c:pt idx="350">
                  <c:v>5030802.25265696</c:v>
                </c:pt>
                <c:pt idx="351">
                  <c:v>5030824.36314327</c:v>
                </c:pt>
                <c:pt idx="352">
                  <c:v>5030890.4140475</c:v>
                </c:pt>
                <c:pt idx="353">
                  <c:v>5030821.0151698</c:v>
                </c:pt>
                <c:pt idx="354">
                  <c:v>5030825.81676913</c:v>
                </c:pt>
                <c:pt idx="355">
                  <c:v>5030851.75546723</c:v>
                </c:pt>
                <c:pt idx="356">
                  <c:v>5030763.02839815</c:v>
                </c:pt>
                <c:pt idx="357">
                  <c:v>5030828.58811607</c:v>
                </c:pt>
                <c:pt idx="358">
                  <c:v>5030814.66928641</c:v>
                </c:pt>
                <c:pt idx="359">
                  <c:v>5030838.43789367</c:v>
                </c:pt>
                <c:pt idx="360">
                  <c:v>5030813.89877997</c:v>
                </c:pt>
                <c:pt idx="361">
                  <c:v>5030804.81781586</c:v>
                </c:pt>
                <c:pt idx="362">
                  <c:v>5030813.76987748</c:v>
                </c:pt>
                <c:pt idx="363">
                  <c:v>5030804.88210574</c:v>
                </c:pt>
                <c:pt idx="364">
                  <c:v>5030787.44890396</c:v>
                </c:pt>
                <c:pt idx="365">
                  <c:v>5030845.47031863</c:v>
                </c:pt>
                <c:pt idx="366">
                  <c:v>5030851.719243</c:v>
                </c:pt>
                <c:pt idx="367">
                  <c:v>5030832.02469564</c:v>
                </c:pt>
                <c:pt idx="368">
                  <c:v>5030867.88259688</c:v>
                </c:pt>
                <c:pt idx="369">
                  <c:v>5030830.95230136</c:v>
                </c:pt>
                <c:pt idx="370">
                  <c:v>5030813.40306967</c:v>
                </c:pt>
                <c:pt idx="371">
                  <c:v>5030834.71185996</c:v>
                </c:pt>
                <c:pt idx="372">
                  <c:v>5030837.45362642</c:v>
                </c:pt>
                <c:pt idx="373">
                  <c:v>5030849.67660854</c:v>
                </c:pt>
                <c:pt idx="374">
                  <c:v>5030804.33787373</c:v>
                </c:pt>
                <c:pt idx="375">
                  <c:v>5030842.75741535</c:v>
                </c:pt>
                <c:pt idx="376">
                  <c:v>5030860.53475694</c:v>
                </c:pt>
                <c:pt idx="377">
                  <c:v>5030843.26873706</c:v>
                </c:pt>
                <c:pt idx="378">
                  <c:v>5030845.64566712</c:v>
                </c:pt>
                <c:pt idx="379">
                  <c:v>5030849.83469023</c:v>
                </c:pt>
                <c:pt idx="380">
                  <c:v>5030799.91778544</c:v>
                </c:pt>
                <c:pt idx="381">
                  <c:v>5030792.51739036</c:v>
                </c:pt>
                <c:pt idx="382">
                  <c:v>5030832.39001056</c:v>
                </c:pt>
                <c:pt idx="383">
                  <c:v>5030792.31458582</c:v>
                </c:pt>
                <c:pt idx="384">
                  <c:v>5030771.39148435</c:v>
                </c:pt>
                <c:pt idx="385">
                  <c:v>5030795.95419715</c:v>
                </c:pt>
                <c:pt idx="386">
                  <c:v>5030791.16655125</c:v>
                </c:pt>
                <c:pt idx="387">
                  <c:v>5030771.89950365</c:v>
                </c:pt>
                <c:pt idx="388">
                  <c:v>5030784.14578006</c:v>
                </c:pt>
                <c:pt idx="389">
                  <c:v>5030764.63373605</c:v>
                </c:pt>
                <c:pt idx="390">
                  <c:v>5030768.4416306</c:v>
                </c:pt>
                <c:pt idx="391">
                  <c:v>5030772.48020921</c:v>
                </c:pt>
                <c:pt idx="392">
                  <c:v>5030752.85871565</c:v>
                </c:pt>
                <c:pt idx="393">
                  <c:v>5030733.9359846</c:v>
                </c:pt>
                <c:pt idx="394">
                  <c:v>5030736.50228099</c:v>
                </c:pt>
                <c:pt idx="395">
                  <c:v>5030737.6974979</c:v>
                </c:pt>
                <c:pt idx="396">
                  <c:v>5030742.1414037</c:v>
                </c:pt>
                <c:pt idx="397">
                  <c:v>5030731.69164026</c:v>
                </c:pt>
                <c:pt idx="398">
                  <c:v>5030747.00167234</c:v>
                </c:pt>
                <c:pt idx="399">
                  <c:v>5030741.31212847</c:v>
                </c:pt>
                <c:pt idx="400">
                  <c:v>5030746.8913152</c:v>
                </c:pt>
                <c:pt idx="401">
                  <c:v>5030754.95256155</c:v>
                </c:pt>
                <c:pt idx="402">
                  <c:v>5030760.4076185</c:v>
                </c:pt>
                <c:pt idx="403">
                  <c:v>5030764.03679377</c:v>
                </c:pt>
                <c:pt idx="404">
                  <c:v>5030771.24443031</c:v>
                </c:pt>
                <c:pt idx="405">
                  <c:v>5030759.55347467</c:v>
                </c:pt>
                <c:pt idx="406">
                  <c:v>5030773.29793339</c:v>
                </c:pt>
                <c:pt idx="407">
                  <c:v>5030769.41308989</c:v>
                </c:pt>
                <c:pt idx="408">
                  <c:v>5030759.47522626</c:v>
                </c:pt>
                <c:pt idx="409">
                  <c:v>5030762.76792325</c:v>
                </c:pt>
                <c:pt idx="410">
                  <c:v>5030758.02381727</c:v>
                </c:pt>
                <c:pt idx="411">
                  <c:v>5030765.29121768</c:v>
                </c:pt>
                <c:pt idx="412">
                  <c:v>5030764.55771752</c:v>
                </c:pt>
                <c:pt idx="413">
                  <c:v>5030778.05289649</c:v>
                </c:pt>
                <c:pt idx="414">
                  <c:v>5030761.18834185</c:v>
                </c:pt>
                <c:pt idx="415">
                  <c:v>5030762.30106118</c:v>
                </c:pt>
                <c:pt idx="416">
                  <c:v>5030765.73312702</c:v>
                </c:pt>
                <c:pt idx="417">
                  <c:v>5030772.83824361</c:v>
                </c:pt>
                <c:pt idx="418">
                  <c:v>5030771.37703704</c:v>
                </c:pt>
                <c:pt idx="419">
                  <c:v>5030775.08575596</c:v>
                </c:pt>
                <c:pt idx="420">
                  <c:v>5030769.2272935</c:v>
                </c:pt>
                <c:pt idx="421">
                  <c:v>5030776.11411326</c:v>
                </c:pt>
                <c:pt idx="422">
                  <c:v>5030782.88933227</c:v>
                </c:pt>
                <c:pt idx="423">
                  <c:v>5030771.69263832</c:v>
                </c:pt>
                <c:pt idx="424">
                  <c:v>5030789.71932228</c:v>
                </c:pt>
                <c:pt idx="425">
                  <c:v>5030773.9611399</c:v>
                </c:pt>
                <c:pt idx="426">
                  <c:v>5030768.11594266</c:v>
                </c:pt>
                <c:pt idx="427">
                  <c:v>5030768.07279025</c:v>
                </c:pt>
                <c:pt idx="428">
                  <c:v>5030764.06335654</c:v>
                </c:pt>
                <c:pt idx="429">
                  <c:v>5030769.45487503</c:v>
                </c:pt>
                <c:pt idx="430">
                  <c:v>5030768.48453577</c:v>
                </c:pt>
                <c:pt idx="431">
                  <c:v>5030765.73772633</c:v>
                </c:pt>
                <c:pt idx="432">
                  <c:v>5030764.0212988</c:v>
                </c:pt>
                <c:pt idx="433">
                  <c:v>5030765.12626643</c:v>
                </c:pt>
                <c:pt idx="434">
                  <c:v>5030759.99862707</c:v>
                </c:pt>
                <c:pt idx="435">
                  <c:v>5030762.17534601</c:v>
                </c:pt>
                <c:pt idx="436">
                  <c:v>5030765.22646854</c:v>
                </c:pt>
                <c:pt idx="437">
                  <c:v>5030762.28515489</c:v>
                </c:pt>
                <c:pt idx="438">
                  <c:v>5030760.17218383</c:v>
                </c:pt>
                <c:pt idx="439">
                  <c:v>5030761.48126527</c:v>
                </c:pt>
                <c:pt idx="440">
                  <c:v>5030758.26019421</c:v>
                </c:pt>
                <c:pt idx="441">
                  <c:v>5030765.86772966</c:v>
                </c:pt>
                <c:pt idx="442">
                  <c:v>5030762.94922704</c:v>
                </c:pt>
                <c:pt idx="443">
                  <c:v>5030761.02541504</c:v>
                </c:pt>
                <c:pt idx="444">
                  <c:v>5030761.21661875</c:v>
                </c:pt>
                <c:pt idx="445">
                  <c:v>5030766.24079014</c:v>
                </c:pt>
                <c:pt idx="446">
                  <c:v>5030761.93277037</c:v>
                </c:pt>
                <c:pt idx="447">
                  <c:v>5030762.40243424</c:v>
                </c:pt>
                <c:pt idx="448">
                  <c:v>5030763.76953201</c:v>
                </c:pt>
                <c:pt idx="449">
                  <c:v>5030762.39069193</c:v>
                </c:pt>
                <c:pt idx="450">
                  <c:v>5030767.47405583</c:v>
                </c:pt>
                <c:pt idx="451">
                  <c:v>5030764.63871472</c:v>
                </c:pt>
                <c:pt idx="452">
                  <c:v>5030762.14977479</c:v>
                </c:pt>
                <c:pt idx="453">
                  <c:v>5030762.97250065</c:v>
                </c:pt>
                <c:pt idx="454">
                  <c:v>5030764.41480643</c:v>
                </c:pt>
                <c:pt idx="455">
                  <c:v>5030764.97344505</c:v>
                </c:pt>
                <c:pt idx="456">
                  <c:v>5030764.52976853</c:v>
                </c:pt>
                <c:pt idx="457">
                  <c:v>5030762.77690202</c:v>
                </c:pt>
                <c:pt idx="458">
                  <c:v>5030762.55493938</c:v>
                </c:pt>
                <c:pt idx="459">
                  <c:v>5030762.64453422</c:v>
                </c:pt>
                <c:pt idx="460">
                  <c:v>5030763.83949499</c:v>
                </c:pt>
                <c:pt idx="461">
                  <c:v>5030764.55750775</c:v>
                </c:pt>
                <c:pt idx="462">
                  <c:v>5030765.68288202</c:v>
                </c:pt>
                <c:pt idx="463">
                  <c:v>5030764.70680277</c:v>
                </c:pt>
                <c:pt idx="464">
                  <c:v>5030767.57892303</c:v>
                </c:pt>
                <c:pt idx="465">
                  <c:v>5030770.56096085</c:v>
                </c:pt>
                <c:pt idx="466">
                  <c:v>5030770.5592048</c:v>
                </c:pt>
                <c:pt idx="467">
                  <c:v>5030772.84240333</c:v>
                </c:pt>
                <c:pt idx="468">
                  <c:v>5030770.75985861</c:v>
                </c:pt>
                <c:pt idx="469">
                  <c:v>5030768.66420839</c:v>
                </c:pt>
                <c:pt idx="470">
                  <c:v>5030770.78154561</c:v>
                </c:pt>
                <c:pt idx="471">
                  <c:v>5030772.12857481</c:v>
                </c:pt>
                <c:pt idx="472">
                  <c:v>5030771.62481356</c:v>
                </c:pt>
                <c:pt idx="473">
                  <c:v>5030771.83319587</c:v>
                </c:pt>
                <c:pt idx="474">
                  <c:v>5030770.19690338</c:v>
                </c:pt>
                <c:pt idx="475">
                  <c:v>5030769.81214625</c:v>
                </c:pt>
                <c:pt idx="476">
                  <c:v>5030770.50789427</c:v>
                </c:pt>
                <c:pt idx="477">
                  <c:v>5030769.56332896</c:v>
                </c:pt>
                <c:pt idx="478">
                  <c:v>5030769.66222304</c:v>
                </c:pt>
                <c:pt idx="479">
                  <c:v>5030768.8782278</c:v>
                </c:pt>
                <c:pt idx="480">
                  <c:v>5030768.61982511</c:v>
                </c:pt>
                <c:pt idx="481">
                  <c:v>5030769.22032643</c:v>
                </c:pt>
                <c:pt idx="482">
                  <c:v>5030770.461305</c:v>
                </c:pt>
                <c:pt idx="483">
                  <c:v>5030770.53495322</c:v>
                </c:pt>
                <c:pt idx="484">
                  <c:v>5030772.18600091</c:v>
                </c:pt>
                <c:pt idx="485">
                  <c:v>5030770.18678427</c:v>
                </c:pt>
                <c:pt idx="486">
                  <c:v>5030770.12953093</c:v>
                </c:pt>
                <c:pt idx="487">
                  <c:v>5030770.30332166</c:v>
                </c:pt>
                <c:pt idx="488">
                  <c:v>5030769.4526135</c:v>
                </c:pt>
                <c:pt idx="489">
                  <c:v>5030768.60546775</c:v>
                </c:pt>
                <c:pt idx="490">
                  <c:v>5030768.07336388</c:v>
                </c:pt>
                <c:pt idx="491">
                  <c:v>5030768.31743757</c:v>
                </c:pt>
                <c:pt idx="492">
                  <c:v>5030768.09329458</c:v>
                </c:pt>
                <c:pt idx="493">
                  <c:v>5030768.67400665</c:v>
                </c:pt>
                <c:pt idx="494">
                  <c:v>5030767.96794699</c:v>
                </c:pt>
                <c:pt idx="495">
                  <c:v>5030766.56362676</c:v>
                </c:pt>
                <c:pt idx="496">
                  <c:v>5030766.11475766</c:v>
                </c:pt>
                <c:pt idx="497">
                  <c:v>5030765.0474522</c:v>
                </c:pt>
                <c:pt idx="498">
                  <c:v>5030766.96594559</c:v>
                </c:pt>
                <c:pt idx="499">
                  <c:v>5030765.88723054</c:v>
                </c:pt>
                <c:pt idx="500">
                  <c:v>5030766.66498343</c:v>
                </c:pt>
                <c:pt idx="501">
                  <c:v>5030766.58104439</c:v>
                </c:pt>
                <c:pt idx="502">
                  <c:v>5030766.49043449</c:v>
                </c:pt>
                <c:pt idx="503">
                  <c:v>5030766.62399355</c:v>
                </c:pt>
                <c:pt idx="504">
                  <c:v>5030766.52878411</c:v>
                </c:pt>
                <c:pt idx="505">
                  <c:v>5030767.07836201</c:v>
                </c:pt>
                <c:pt idx="506">
                  <c:v>5030766.15752326</c:v>
                </c:pt>
                <c:pt idx="507">
                  <c:v>5030767.05511077</c:v>
                </c:pt>
                <c:pt idx="508">
                  <c:v>5030766.55010178</c:v>
                </c:pt>
                <c:pt idx="509">
                  <c:v>5030766.31960983</c:v>
                </c:pt>
                <c:pt idx="510">
                  <c:v>5030767.10971965</c:v>
                </c:pt>
                <c:pt idx="511">
                  <c:v>5030766.47642495</c:v>
                </c:pt>
                <c:pt idx="512">
                  <c:v>5030765.80428019</c:v>
                </c:pt>
                <c:pt idx="513">
                  <c:v>5030766.22370749</c:v>
                </c:pt>
                <c:pt idx="514">
                  <c:v>5030765.73922719</c:v>
                </c:pt>
                <c:pt idx="515">
                  <c:v>5030765.72044737</c:v>
                </c:pt>
                <c:pt idx="516">
                  <c:v>5030765.80399003</c:v>
                </c:pt>
                <c:pt idx="517">
                  <c:v>5030765.48565428</c:v>
                </c:pt>
                <c:pt idx="518">
                  <c:v>5030765.29428234</c:v>
                </c:pt>
                <c:pt idx="519">
                  <c:v>5030765.45442422</c:v>
                </c:pt>
                <c:pt idx="520">
                  <c:v>5030765.55601417</c:v>
                </c:pt>
                <c:pt idx="521">
                  <c:v>5030765.67363901</c:v>
                </c:pt>
                <c:pt idx="522">
                  <c:v>5030765.36514521</c:v>
                </c:pt>
                <c:pt idx="523">
                  <c:v>5030765.40955191</c:v>
                </c:pt>
                <c:pt idx="524">
                  <c:v>5030765.85096551</c:v>
                </c:pt>
                <c:pt idx="525">
                  <c:v>5030765.57751633</c:v>
                </c:pt>
                <c:pt idx="526">
                  <c:v>5030766.31950274</c:v>
                </c:pt>
                <c:pt idx="527">
                  <c:v>5030765.431561</c:v>
                </c:pt>
                <c:pt idx="528">
                  <c:v>5030765.40831506</c:v>
                </c:pt>
                <c:pt idx="529">
                  <c:v>5030765.45266773</c:v>
                </c:pt>
                <c:pt idx="530">
                  <c:v>5030765.37615698</c:v>
                </c:pt>
                <c:pt idx="531">
                  <c:v>5030765.28387284</c:v>
                </c:pt>
                <c:pt idx="532">
                  <c:v>5030765.6585458</c:v>
                </c:pt>
                <c:pt idx="533">
                  <c:v>5030765.41676844</c:v>
                </c:pt>
                <c:pt idx="534">
                  <c:v>5030765.61011293</c:v>
                </c:pt>
                <c:pt idx="535">
                  <c:v>5030765.16331126</c:v>
                </c:pt>
                <c:pt idx="536">
                  <c:v>5030765.6733308</c:v>
                </c:pt>
                <c:pt idx="537">
                  <c:v>5030765.5455261</c:v>
                </c:pt>
                <c:pt idx="538">
                  <c:v>5030765.44704626</c:v>
                </c:pt>
                <c:pt idx="539">
                  <c:v>5030765.2970385</c:v>
                </c:pt>
                <c:pt idx="540">
                  <c:v>5030765.28815182</c:v>
                </c:pt>
                <c:pt idx="541">
                  <c:v>5030765.49434998</c:v>
                </c:pt>
                <c:pt idx="542">
                  <c:v>5030765.39599924</c:v>
                </c:pt>
                <c:pt idx="543">
                  <c:v>5030765.24430191</c:v>
                </c:pt>
                <c:pt idx="544">
                  <c:v>5030765.39845612</c:v>
                </c:pt>
                <c:pt idx="545">
                  <c:v>5030765.32210797</c:v>
                </c:pt>
                <c:pt idx="546">
                  <c:v>5030765.43083369</c:v>
                </c:pt>
                <c:pt idx="547">
                  <c:v>5030765.49116517</c:v>
                </c:pt>
                <c:pt idx="548">
                  <c:v>5030765.32296515</c:v>
                </c:pt>
                <c:pt idx="549">
                  <c:v>5030765.60053223</c:v>
                </c:pt>
                <c:pt idx="550">
                  <c:v>5030765.4706403</c:v>
                </c:pt>
                <c:pt idx="551">
                  <c:v>5030765.23165581</c:v>
                </c:pt>
                <c:pt idx="552">
                  <c:v>5030765.49618649</c:v>
                </c:pt>
                <c:pt idx="553">
                  <c:v>5030765.33485109</c:v>
                </c:pt>
                <c:pt idx="554">
                  <c:v>5030765.32952414</c:v>
                </c:pt>
                <c:pt idx="555">
                  <c:v>5030765.59864023</c:v>
                </c:pt>
                <c:pt idx="556">
                  <c:v>5030765.13527687</c:v>
                </c:pt>
                <c:pt idx="557">
                  <c:v>5030765.56929883</c:v>
                </c:pt>
                <c:pt idx="558">
                  <c:v>5030765.41931018</c:v>
                </c:pt>
                <c:pt idx="559">
                  <c:v>5030765.34884993</c:v>
                </c:pt>
                <c:pt idx="560">
                  <c:v>5030765.32958127</c:v>
                </c:pt>
                <c:pt idx="561">
                  <c:v>5030765.37356116</c:v>
                </c:pt>
                <c:pt idx="562">
                  <c:v>5030765.2821789</c:v>
                </c:pt>
                <c:pt idx="563">
                  <c:v>5030765.25879094</c:v>
                </c:pt>
                <c:pt idx="564">
                  <c:v>5030765.2718894</c:v>
                </c:pt>
                <c:pt idx="565">
                  <c:v>5030765.33287971</c:v>
                </c:pt>
                <c:pt idx="566">
                  <c:v>5030765.22349907</c:v>
                </c:pt>
                <c:pt idx="567">
                  <c:v>5030765.2179112</c:v>
                </c:pt>
                <c:pt idx="568">
                  <c:v>5030765.29485098</c:v>
                </c:pt>
                <c:pt idx="569">
                  <c:v>5030765.27879223</c:v>
                </c:pt>
                <c:pt idx="570">
                  <c:v>5030765.41375082</c:v>
                </c:pt>
                <c:pt idx="571">
                  <c:v>5030765.50206339</c:v>
                </c:pt>
                <c:pt idx="572">
                  <c:v>5030765.39890786</c:v>
                </c:pt>
                <c:pt idx="573">
                  <c:v>5030765.37604836</c:v>
                </c:pt>
                <c:pt idx="574">
                  <c:v>5030765.37822261</c:v>
                </c:pt>
                <c:pt idx="575">
                  <c:v>5030765.34277618</c:v>
                </c:pt>
                <c:pt idx="576">
                  <c:v>5030765.38494028</c:v>
                </c:pt>
                <c:pt idx="577">
                  <c:v>5030765.34682296</c:v>
                </c:pt>
                <c:pt idx="578">
                  <c:v>5030765.33832334</c:v>
                </c:pt>
                <c:pt idx="579">
                  <c:v>5030765.43912169</c:v>
                </c:pt>
                <c:pt idx="580">
                  <c:v>5030765.46162475</c:v>
                </c:pt>
                <c:pt idx="581">
                  <c:v>5030765.4896923</c:v>
                </c:pt>
                <c:pt idx="582">
                  <c:v>5030765.44716771</c:v>
                </c:pt>
                <c:pt idx="583">
                  <c:v>5030765.34996275</c:v>
                </c:pt>
                <c:pt idx="584">
                  <c:v>5030765.24592922</c:v>
                </c:pt>
                <c:pt idx="585">
                  <c:v>5030765.2514055</c:v>
                </c:pt>
                <c:pt idx="586">
                  <c:v>5030765.24655025</c:v>
                </c:pt>
                <c:pt idx="587">
                  <c:v>5030765.24005365</c:v>
                </c:pt>
                <c:pt idx="588">
                  <c:v>5030765.22407682</c:v>
                </c:pt>
                <c:pt idx="589">
                  <c:v>5030765.21578817</c:v>
                </c:pt>
                <c:pt idx="590">
                  <c:v>5030765.20936567</c:v>
                </c:pt>
                <c:pt idx="591">
                  <c:v>5030765.24922495</c:v>
                </c:pt>
                <c:pt idx="592">
                  <c:v>5030765.29198043</c:v>
                </c:pt>
                <c:pt idx="593">
                  <c:v>5030765.20842949</c:v>
                </c:pt>
                <c:pt idx="594">
                  <c:v>5030765.29761267</c:v>
                </c:pt>
                <c:pt idx="595">
                  <c:v>5030765.1719635</c:v>
                </c:pt>
                <c:pt idx="596">
                  <c:v>5030765.21141777</c:v>
                </c:pt>
                <c:pt idx="597">
                  <c:v>5030765.30873971</c:v>
                </c:pt>
                <c:pt idx="598">
                  <c:v>5030765.34972096</c:v>
                </c:pt>
                <c:pt idx="599">
                  <c:v>5030765.27047498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22.0395782295803</c:v>
                </c:pt>
                <c:pt idx="1">
                  <c:v>21.9940742103511</c:v>
                </c:pt>
                <c:pt idx="2">
                  <c:v>22.003987882263</c:v>
                </c:pt>
                <c:pt idx="3">
                  <c:v>22.0460822203649</c:v>
                </c:pt>
                <c:pt idx="4">
                  <c:v>22.0185742593302</c:v>
                </c:pt>
                <c:pt idx="5">
                  <c:v>21.9456862415399</c:v>
                </c:pt>
                <c:pt idx="6">
                  <c:v>21.9088831447251</c:v>
                </c:pt>
                <c:pt idx="7">
                  <c:v>21.9093085391895</c:v>
                </c:pt>
                <c:pt idx="8">
                  <c:v>21.9061464509151</c:v>
                </c:pt>
                <c:pt idx="9">
                  <c:v>21.9988459695595</c:v>
                </c:pt>
                <c:pt idx="10">
                  <c:v>21.9771225179732</c:v>
                </c:pt>
                <c:pt idx="11">
                  <c:v>21.9403543008335</c:v>
                </c:pt>
                <c:pt idx="12">
                  <c:v>113.142694597092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15.5147020560207</c:v>
                </c:pt>
                <c:pt idx="1">
                  <c:v>15.5060178074218</c:v>
                </c:pt>
                <c:pt idx="2">
                  <c:v>15.5034254082326</c:v>
                </c:pt>
                <c:pt idx="3">
                  <c:v>15.5046107332968</c:v>
                </c:pt>
                <c:pt idx="4">
                  <c:v>15.5003835772365</c:v>
                </c:pt>
                <c:pt idx="5">
                  <c:v>15.4927421815062</c:v>
                </c:pt>
                <c:pt idx="6">
                  <c:v>15.4888630691172</c:v>
                </c:pt>
                <c:pt idx="7">
                  <c:v>15.4888471183601</c:v>
                </c:pt>
                <c:pt idx="8">
                  <c:v>15.4890418887899</c:v>
                </c:pt>
                <c:pt idx="9">
                  <c:v>15.4858100143025</c:v>
                </c:pt>
                <c:pt idx="10">
                  <c:v>15.485575856277</c:v>
                </c:pt>
                <c:pt idx="11">
                  <c:v>15.4851106231226</c:v>
                </c:pt>
                <c:pt idx="12">
                  <c:v>20.0035666303821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10.1696166671076</c:v>
                </c:pt>
                <c:pt idx="1">
                  <c:v>10.2391112892067</c:v>
                </c:pt>
                <c:pt idx="2">
                  <c:v>10.2705948326749</c:v>
                </c:pt>
                <c:pt idx="3">
                  <c:v>10.2774529992138</c:v>
                </c:pt>
                <c:pt idx="4">
                  <c:v>10.3090268675728</c:v>
                </c:pt>
                <c:pt idx="5">
                  <c:v>10.3554376340082</c:v>
                </c:pt>
                <c:pt idx="6">
                  <c:v>10.3790981805519</c:v>
                </c:pt>
                <c:pt idx="7">
                  <c:v>10.3795838997767</c:v>
                </c:pt>
                <c:pt idx="8">
                  <c:v>10.3762256132634</c:v>
                </c:pt>
                <c:pt idx="9">
                  <c:v>10.321871525606</c:v>
                </c:pt>
                <c:pt idx="10">
                  <c:v>10.309001743264</c:v>
                </c:pt>
                <c:pt idx="11">
                  <c:v>10.2879963463701</c:v>
                </c:pt>
                <c:pt idx="12">
                  <c:v>24.4965756648215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10.6778823355741</c:v>
                </c:pt>
                <c:pt idx="1">
                  <c:v>10.6618041159484</c:v>
                </c:pt>
                <c:pt idx="2">
                  <c:v>10.6683934610034</c:v>
                </c:pt>
                <c:pt idx="3">
                  <c:v>10.6879852843086</c:v>
                </c:pt>
                <c:pt idx="4">
                  <c:v>10.6775604847412</c:v>
                </c:pt>
                <c:pt idx="5">
                  <c:v>10.6474635875513</c:v>
                </c:pt>
                <c:pt idx="6">
                  <c:v>10.6322698382042</c:v>
                </c:pt>
                <c:pt idx="7">
                  <c:v>10.6324872295387</c:v>
                </c:pt>
                <c:pt idx="8">
                  <c:v>10.6308190012634</c:v>
                </c:pt>
                <c:pt idx="9">
                  <c:v>10.6780331188229</c:v>
                </c:pt>
                <c:pt idx="10">
                  <c:v>10.6676500630836</c:v>
                </c:pt>
                <c:pt idx="11">
                  <c:v>10.6501228077553</c:v>
                </c:pt>
                <c:pt idx="12">
                  <c:v>62.2173867073145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15662949.6497983</c:v>
                </c:pt>
                <c:pt idx="1">
                  <c:v>63994182.9712891</c:v>
                </c:pt>
                <c:pt idx="2">
                  <c:v>63273609.1735297</c:v>
                </c:pt>
                <c:pt idx="3">
                  <c:v>62554977.6686298</c:v>
                </c:pt>
                <c:pt idx="4">
                  <c:v>61835073.0204444</c:v>
                </c:pt>
                <c:pt idx="5">
                  <c:v>61112114.0525557</c:v>
                </c:pt>
                <c:pt idx="6">
                  <c:v>60390681.044939</c:v>
                </c:pt>
                <c:pt idx="7">
                  <c:v>59673748.4544941</c:v>
                </c:pt>
                <c:pt idx="8">
                  <c:v>58959149.5730105</c:v>
                </c:pt>
                <c:pt idx="9">
                  <c:v>58244435.1666138</c:v>
                </c:pt>
                <c:pt idx="10">
                  <c:v>57530006.9381649</c:v>
                </c:pt>
                <c:pt idx="11">
                  <c:v>56768278.6626754</c:v>
                </c:pt>
                <c:pt idx="12">
                  <c:v>56014594.1865523</c:v>
                </c:pt>
                <c:pt idx="13">
                  <c:v>55274911.1666896</c:v>
                </c:pt>
                <c:pt idx="14">
                  <c:v>37407687.4314774</c:v>
                </c:pt>
                <c:pt idx="15">
                  <c:v>31299132.7706063</c:v>
                </c:pt>
                <c:pt idx="16">
                  <c:v>29591495.7935479</c:v>
                </c:pt>
                <c:pt idx="17">
                  <c:v>28331250.9975311</c:v>
                </c:pt>
                <c:pt idx="18">
                  <c:v>28248975.552511</c:v>
                </c:pt>
                <c:pt idx="19">
                  <c:v>27297128.8631777</c:v>
                </c:pt>
                <c:pt idx="20">
                  <c:v>27210706.7249194</c:v>
                </c:pt>
                <c:pt idx="21">
                  <c:v>26456185.2385396</c:v>
                </c:pt>
                <c:pt idx="22">
                  <c:v>26367090.3445871</c:v>
                </c:pt>
                <c:pt idx="23">
                  <c:v>25762790.7898593</c:v>
                </c:pt>
                <c:pt idx="24">
                  <c:v>25672117.154388</c:v>
                </c:pt>
                <c:pt idx="25">
                  <c:v>25180631.7004488</c:v>
                </c:pt>
                <c:pt idx="26">
                  <c:v>25212142.8101787</c:v>
                </c:pt>
                <c:pt idx="27">
                  <c:v>25472463.3766212</c:v>
                </c:pt>
                <c:pt idx="28">
                  <c:v>24674171.6443963</c:v>
                </c:pt>
                <c:pt idx="29">
                  <c:v>23281299.2834256</c:v>
                </c:pt>
                <c:pt idx="30">
                  <c:v>22460588.0326654</c:v>
                </c:pt>
                <c:pt idx="31">
                  <c:v>21791015.9102018</c:v>
                </c:pt>
                <c:pt idx="32">
                  <c:v>21591494.5686476</c:v>
                </c:pt>
                <c:pt idx="33">
                  <c:v>21652200.4833439</c:v>
                </c:pt>
                <c:pt idx="34">
                  <c:v>21076258.5543608</c:v>
                </c:pt>
                <c:pt idx="35">
                  <c:v>20880230.4875462</c:v>
                </c:pt>
                <c:pt idx="36">
                  <c:v>20934856.1693786</c:v>
                </c:pt>
                <c:pt idx="37">
                  <c:v>20512982.6999047</c:v>
                </c:pt>
                <c:pt idx="38">
                  <c:v>20181333.8352244</c:v>
                </c:pt>
                <c:pt idx="39">
                  <c:v>20230234.4936502</c:v>
                </c:pt>
                <c:pt idx="40">
                  <c:v>19928372.3027641</c:v>
                </c:pt>
                <c:pt idx="41">
                  <c:v>19986112.7380703</c:v>
                </c:pt>
                <c:pt idx="42">
                  <c:v>19555001.6625362</c:v>
                </c:pt>
                <c:pt idx="43">
                  <c:v>19072643.321443</c:v>
                </c:pt>
                <c:pt idx="44">
                  <c:v>18726070.8568085</c:v>
                </c:pt>
                <c:pt idx="45">
                  <c:v>18391548.2638964</c:v>
                </c:pt>
                <c:pt idx="46">
                  <c:v>18206755.7620043</c:v>
                </c:pt>
                <c:pt idx="47">
                  <c:v>18142516.0608941</c:v>
                </c:pt>
                <c:pt idx="48">
                  <c:v>18142872.628611</c:v>
                </c:pt>
                <c:pt idx="49">
                  <c:v>17862870.6206849</c:v>
                </c:pt>
                <c:pt idx="50">
                  <c:v>17768804.010509</c:v>
                </c:pt>
                <c:pt idx="51">
                  <c:v>17767832.7519604</c:v>
                </c:pt>
                <c:pt idx="52">
                  <c:v>17531032.7392223</c:v>
                </c:pt>
                <c:pt idx="53">
                  <c:v>17331138.6046395</c:v>
                </c:pt>
                <c:pt idx="54">
                  <c:v>17246945.7592968</c:v>
                </c:pt>
                <c:pt idx="55">
                  <c:v>17244347.2840368</c:v>
                </c:pt>
                <c:pt idx="56">
                  <c:v>17085983.311833</c:v>
                </c:pt>
                <c:pt idx="57">
                  <c:v>16911564.3083091</c:v>
                </c:pt>
                <c:pt idx="58">
                  <c:v>16680076.3385103</c:v>
                </c:pt>
                <c:pt idx="59">
                  <c:v>16494901.412812</c:v>
                </c:pt>
                <c:pt idx="60">
                  <c:v>16389356.9033024</c:v>
                </c:pt>
                <c:pt idx="61">
                  <c:v>16352323.0642408</c:v>
                </c:pt>
                <c:pt idx="62">
                  <c:v>16358613.5910408</c:v>
                </c:pt>
                <c:pt idx="63">
                  <c:v>16180940.0392925</c:v>
                </c:pt>
                <c:pt idx="64">
                  <c:v>16093125.7175889</c:v>
                </c:pt>
                <c:pt idx="65">
                  <c:v>16035883.8184256</c:v>
                </c:pt>
                <c:pt idx="66">
                  <c:v>16035256.4700119</c:v>
                </c:pt>
                <c:pt idx="67">
                  <c:v>15874576.1152239</c:v>
                </c:pt>
                <c:pt idx="68">
                  <c:v>15786105.1417269</c:v>
                </c:pt>
                <c:pt idx="69">
                  <c:v>15731294.4014615</c:v>
                </c:pt>
                <c:pt idx="70">
                  <c:v>15733847.5012786</c:v>
                </c:pt>
                <c:pt idx="71">
                  <c:v>15634865.9174269</c:v>
                </c:pt>
                <c:pt idx="72">
                  <c:v>15538938.4393031</c:v>
                </c:pt>
                <c:pt idx="73">
                  <c:v>15404625.1127312</c:v>
                </c:pt>
                <c:pt idx="74">
                  <c:v>15322358.191392</c:v>
                </c:pt>
                <c:pt idx="75">
                  <c:v>15249011.2249628</c:v>
                </c:pt>
                <c:pt idx="76">
                  <c:v>15224495.6729307</c:v>
                </c:pt>
                <c:pt idx="77">
                  <c:v>15223096.4862797</c:v>
                </c:pt>
                <c:pt idx="78">
                  <c:v>15121170.407343</c:v>
                </c:pt>
                <c:pt idx="79">
                  <c:v>15043132.6310706</c:v>
                </c:pt>
                <c:pt idx="80">
                  <c:v>15001607.8031959</c:v>
                </c:pt>
                <c:pt idx="81">
                  <c:v>14907972.4603254</c:v>
                </c:pt>
                <c:pt idx="82">
                  <c:v>14850876.7424226</c:v>
                </c:pt>
                <c:pt idx="83">
                  <c:v>14813994.358974</c:v>
                </c:pt>
                <c:pt idx="84">
                  <c:v>14787922.4141932</c:v>
                </c:pt>
                <c:pt idx="85">
                  <c:v>14786609.9246392</c:v>
                </c:pt>
                <c:pt idx="86">
                  <c:v>14715374.8296723</c:v>
                </c:pt>
                <c:pt idx="87">
                  <c:v>14632441.7023278</c:v>
                </c:pt>
                <c:pt idx="88">
                  <c:v>14592997.1984678</c:v>
                </c:pt>
                <c:pt idx="89">
                  <c:v>14537603.5987061</c:v>
                </c:pt>
                <c:pt idx="90">
                  <c:v>14487977.9798774</c:v>
                </c:pt>
                <c:pt idx="91">
                  <c:v>14444065.7287977</c:v>
                </c:pt>
                <c:pt idx="92">
                  <c:v>14389749.3436724</c:v>
                </c:pt>
                <c:pt idx="93">
                  <c:v>14338582.121</c:v>
                </c:pt>
                <c:pt idx="94">
                  <c:v>14310924.7949492</c:v>
                </c:pt>
                <c:pt idx="95">
                  <c:v>14251745.6654374</c:v>
                </c:pt>
                <c:pt idx="96">
                  <c:v>14214388.4493457</c:v>
                </c:pt>
                <c:pt idx="97">
                  <c:v>14191862.4975444</c:v>
                </c:pt>
                <c:pt idx="98">
                  <c:v>14176323.1696279</c:v>
                </c:pt>
                <c:pt idx="99">
                  <c:v>14176903.2566099</c:v>
                </c:pt>
                <c:pt idx="100">
                  <c:v>14134080.7089883</c:v>
                </c:pt>
                <c:pt idx="101">
                  <c:v>14081800.9206666</c:v>
                </c:pt>
                <c:pt idx="102">
                  <c:v>14066044.3915341</c:v>
                </c:pt>
                <c:pt idx="103">
                  <c:v>14066831.0911872</c:v>
                </c:pt>
                <c:pt idx="104">
                  <c:v>14023687.3243208</c:v>
                </c:pt>
                <c:pt idx="105">
                  <c:v>13988148.4239749</c:v>
                </c:pt>
                <c:pt idx="106">
                  <c:v>13957730.3965865</c:v>
                </c:pt>
                <c:pt idx="107">
                  <c:v>13920431.5486065</c:v>
                </c:pt>
                <c:pt idx="108">
                  <c:v>13884512.3522007</c:v>
                </c:pt>
                <c:pt idx="109">
                  <c:v>13864881.2348398</c:v>
                </c:pt>
                <c:pt idx="110">
                  <c:v>13825400.7364046</c:v>
                </c:pt>
                <c:pt idx="111">
                  <c:v>13797972.4757834</c:v>
                </c:pt>
                <c:pt idx="112">
                  <c:v>13771010.7711671</c:v>
                </c:pt>
                <c:pt idx="113">
                  <c:v>13754150.530961</c:v>
                </c:pt>
                <c:pt idx="114">
                  <c:v>13736992.9231696</c:v>
                </c:pt>
                <c:pt idx="115">
                  <c:v>13710456.5042652</c:v>
                </c:pt>
                <c:pt idx="116">
                  <c:v>13681383.8652618</c:v>
                </c:pt>
                <c:pt idx="117">
                  <c:v>13662027.7083399</c:v>
                </c:pt>
                <c:pt idx="118">
                  <c:v>13636821.6135021</c:v>
                </c:pt>
                <c:pt idx="119">
                  <c:v>13613863.6853602</c:v>
                </c:pt>
                <c:pt idx="120">
                  <c:v>13593550.9574359</c:v>
                </c:pt>
                <c:pt idx="121">
                  <c:v>13569687.5559076</c:v>
                </c:pt>
                <c:pt idx="122">
                  <c:v>13547273.1430868</c:v>
                </c:pt>
                <c:pt idx="123">
                  <c:v>13535194.6858668</c:v>
                </c:pt>
                <c:pt idx="124">
                  <c:v>13509954.4139416</c:v>
                </c:pt>
                <c:pt idx="125">
                  <c:v>13491207.3353781</c:v>
                </c:pt>
                <c:pt idx="126">
                  <c:v>13472053.6344841</c:v>
                </c:pt>
                <c:pt idx="127">
                  <c:v>13460097.7662806</c:v>
                </c:pt>
                <c:pt idx="128">
                  <c:v>13447596.7528199</c:v>
                </c:pt>
                <c:pt idx="129">
                  <c:v>13429439.3828112</c:v>
                </c:pt>
                <c:pt idx="130">
                  <c:v>13409502.2862361</c:v>
                </c:pt>
                <c:pt idx="131">
                  <c:v>13396093.9670043</c:v>
                </c:pt>
                <c:pt idx="132">
                  <c:v>13378849.6028863</c:v>
                </c:pt>
                <c:pt idx="133">
                  <c:v>13363285.9162325</c:v>
                </c:pt>
                <c:pt idx="134">
                  <c:v>13350575.0243651</c:v>
                </c:pt>
                <c:pt idx="135">
                  <c:v>13335218.8225191</c:v>
                </c:pt>
                <c:pt idx="136">
                  <c:v>13320611.0977054</c:v>
                </c:pt>
                <c:pt idx="137">
                  <c:v>13313238.3045656</c:v>
                </c:pt>
                <c:pt idx="138">
                  <c:v>13296645.3511606</c:v>
                </c:pt>
                <c:pt idx="139">
                  <c:v>13283745.5645043</c:v>
                </c:pt>
                <c:pt idx="140">
                  <c:v>13270752.120838</c:v>
                </c:pt>
                <c:pt idx="141">
                  <c:v>13262278.6113951</c:v>
                </c:pt>
                <c:pt idx="142">
                  <c:v>13253928.371472</c:v>
                </c:pt>
                <c:pt idx="143">
                  <c:v>13241714.0343559</c:v>
                </c:pt>
                <c:pt idx="144">
                  <c:v>13228295.3904449</c:v>
                </c:pt>
                <c:pt idx="145">
                  <c:v>13218970.2170991</c:v>
                </c:pt>
                <c:pt idx="146">
                  <c:v>13207379.4193284</c:v>
                </c:pt>
                <c:pt idx="147">
                  <c:v>13197025.6714362</c:v>
                </c:pt>
                <c:pt idx="148">
                  <c:v>13188052.7483718</c:v>
                </c:pt>
                <c:pt idx="149">
                  <c:v>13177790.0676923</c:v>
                </c:pt>
                <c:pt idx="150">
                  <c:v>13168308.252932</c:v>
                </c:pt>
                <c:pt idx="151">
                  <c:v>13163387.176604</c:v>
                </c:pt>
                <c:pt idx="152">
                  <c:v>13152393.233579</c:v>
                </c:pt>
                <c:pt idx="153">
                  <c:v>13143670.6174078</c:v>
                </c:pt>
                <c:pt idx="154">
                  <c:v>13134686.2924819</c:v>
                </c:pt>
                <c:pt idx="155">
                  <c:v>13129071.0791231</c:v>
                </c:pt>
                <c:pt idx="156">
                  <c:v>13123295.4510713</c:v>
                </c:pt>
                <c:pt idx="157">
                  <c:v>13115160.5063269</c:v>
                </c:pt>
                <c:pt idx="158">
                  <c:v>13106172.6789196</c:v>
                </c:pt>
                <c:pt idx="159">
                  <c:v>13099894.4824579</c:v>
                </c:pt>
                <c:pt idx="160">
                  <c:v>13092045.708661</c:v>
                </c:pt>
                <c:pt idx="161">
                  <c:v>13084959.327247</c:v>
                </c:pt>
                <c:pt idx="162">
                  <c:v>13079454.5424163</c:v>
                </c:pt>
                <c:pt idx="163">
                  <c:v>13072801.6285795</c:v>
                </c:pt>
                <c:pt idx="164">
                  <c:v>13066485.4155229</c:v>
                </c:pt>
                <c:pt idx="165">
                  <c:v>13063520.7908696</c:v>
                </c:pt>
                <c:pt idx="166">
                  <c:v>13056219.4995389</c:v>
                </c:pt>
                <c:pt idx="167">
                  <c:v>13050418.2805744</c:v>
                </c:pt>
                <c:pt idx="168">
                  <c:v>13044586.9695692</c:v>
                </c:pt>
                <c:pt idx="169">
                  <c:v>13040765.482144</c:v>
                </c:pt>
                <c:pt idx="170">
                  <c:v>13037217.7736857</c:v>
                </c:pt>
                <c:pt idx="171">
                  <c:v>13031999.1649827</c:v>
                </c:pt>
                <c:pt idx="172">
                  <c:v>13026089.1713993</c:v>
                </c:pt>
                <c:pt idx="173">
                  <c:v>13021954.3960418</c:v>
                </c:pt>
                <c:pt idx="174">
                  <c:v>13016866.7776103</c:v>
                </c:pt>
                <c:pt idx="175">
                  <c:v>13012354.9737681</c:v>
                </c:pt>
                <c:pt idx="176">
                  <c:v>13008400.4563081</c:v>
                </c:pt>
                <c:pt idx="177">
                  <c:v>13004020.0123159</c:v>
                </c:pt>
                <c:pt idx="178">
                  <c:v>13000083.3144322</c:v>
                </c:pt>
                <c:pt idx="179">
                  <c:v>12998086.4040937</c:v>
                </c:pt>
                <c:pt idx="180">
                  <c:v>12998115.7609638</c:v>
                </c:pt>
                <c:pt idx="181">
                  <c:v>12993064.4888184</c:v>
                </c:pt>
                <c:pt idx="182">
                  <c:v>12988967.9839312</c:v>
                </c:pt>
                <c:pt idx="183">
                  <c:v>12986423.4877679</c:v>
                </c:pt>
                <c:pt idx="184">
                  <c:v>12983841.5876214</c:v>
                </c:pt>
                <c:pt idx="185">
                  <c:v>12980300.4029222</c:v>
                </c:pt>
                <c:pt idx="186">
                  <c:v>12976335.8376945</c:v>
                </c:pt>
                <c:pt idx="187">
                  <c:v>12973497.3130771</c:v>
                </c:pt>
                <c:pt idx="188">
                  <c:v>12970009.2716</c:v>
                </c:pt>
                <c:pt idx="189">
                  <c:v>12966858.1774183</c:v>
                </c:pt>
                <c:pt idx="190">
                  <c:v>12964586.1632889</c:v>
                </c:pt>
                <c:pt idx="191">
                  <c:v>12961836.2800996</c:v>
                </c:pt>
                <c:pt idx="192">
                  <c:v>12959260.5124042</c:v>
                </c:pt>
                <c:pt idx="193">
                  <c:v>12958192.7619873</c:v>
                </c:pt>
                <c:pt idx="194">
                  <c:v>12958235.3239189</c:v>
                </c:pt>
                <c:pt idx="195">
                  <c:v>12954954.4621938</c:v>
                </c:pt>
                <c:pt idx="196">
                  <c:v>12952418.7877996</c:v>
                </c:pt>
                <c:pt idx="197">
                  <c:v>12950719.0435921</c:v>
                </c:pt>
                <c:pt idx="198">
                  <c:v>12949258.090784</c:v>
                </c:pt>
                <c:pt idx="199">
                  <c:v>12947083.7860585</c:v>
                </c:pt>
                <c:pt idx="200">
                  <c:v>12944531.1110776</c:v>
                </c:pt>
                <c:pt idx="201">
                  <c:v>12942706.8833129</c:v>
                </c:pt>
                <c:pt idx="202">
                  <c:v>12940509.7704243</c:v>
                </c:pt>
                <c:pt idx="203">
                  <c:v>12938586.9719532</c:v>
                </c:pt>
                <c:pt idx="204">
                  <c:v>12936894.7049235</c:v>
                </c:pt>
                <c:pt idx="205">
                  <c:v>12935118.4989029</c:v>
                </c:pt>
                <c:pt idx="206">
                  <c:v>12933616.7214805</c:v>
                </c:pt>
                <c:pt idx="207">
                  <c:v>12932895.0160288</c:v>
                </c:pt>
                <c:pt idx="208">
                  <c:v>12933031.1498153</c:v>
                </c:pt>
                <c:pt idx="209">
                  <c:v>12930895.6051384</c:v>
                </c:pt>
                <c:pt idx="210">
                  <c:v>12929211.3260159</c:v>
                </c:pt>
                <c:pt idx="211">
                  <c:v>12928219.2388857</c:v>
                </c:pt>
                <c:pt idx="212">
                  <c:v>12927231.9201985</c:v>
                </c:pt>
                <c:pt idx="213">
                  <c:v>12925893.3311153</c:v>
                </c:pt>
                <c:pt idx="214">
                  <c:v>12924329.3984852</c:v>
                </c:pt>
                <c:pt idx="215">
                  <c:v>12923205.4713292</c:v>
                </c:pt>
                <c:pt idx="216">
                  <c:v>12921812.2644227</c:v>
                </c:pt>
                <c:pt idx="217">
                  <c:v>12920543.7591186</c:v>
                </c:pt>
                <c:pt idx="218">
                  <c:v>12919661.9311851</c:v>
                </c:pt>
                <c:pt idx="219">
                  <c:v>12918624.2136602</c:v>
                </c:pt>
                <c:pt idx="220">
                  <c:v>12917691.7407926</c:v>
                </c:pt>
                <c:pt idx="221">
                  <c:v>12917337.8855844</c:v>
                </c:pt>
                <c:pt idx="222">
                  <c:v>12917324.9431144</c:v>
                </c:pt>
                <c:pt idx="223">
                  <c:v>12916118.5702556</c:v>
                </c:pt>
                <c:pt idx="224">
                  <c:v>12915149.3462832</c:v>
                </c:pt>
                <c:pt idx="225">
                  <c:v>12914539.2908624</c:v>
                </c:pt>
                <c:pt idx="226">
                  <c:v>12914023.7183871</c:v>
                </c:pt>
                <c:pt idx="227">
                  <c:v>12913288.6331858</c:v>
                </c:pt>
                <c:pt idx="228">
                  <c:v>12912396.4845204</c:v>
                </c:pt>
                <c:pt idx="229">
                  <c:v>12911774.8558051</c:v>
                </c:pt>
                <c:pt idx="230">
                  <c:v>12911008.661493</c:v>
                </c:pt>
                <c:pt idx="231">
                  <c:v>12910330.4341957</c:v>
                </c:pt>
                <c:pt idx="232">
                  <c:v>12909835.6159716</c:v>
                </c:pt>
                <c:pt idx="233">
                  <c:v>12909287.2226506</c:v>
                </c:pt>
                <c:pt idx="234">
                  <c:v>12908825.0907655</c:v>
                </c:pt>
                <c:pt idx="235">
                  <c:v>12908661.6194067</c:v>
                </c:pt>
                <c:pt idx="236">
                  <c:v>12908729.347534</c:v>
                </c:pt>
                <c:pt idx="237">
                  <c:v>12908053.3781415</c:v>
                </c:pt>
                <c:pt idx="238">
                  <c:v>12907573.8677421</c:v>
                </c:pt>
                <c:pt idx="239">
                  <c:v>12907286.7925554</c:v>
                </c:pt>
                <c:pt idx="240">
                  <c:v>12907066.366263</c:v>
                </c:pt>
                <c:pt idx="241">
                  <c:v>12907053.0620473</c:v>
                </c:pt>
                <c:pt idx="242">
                  <c:v>12906589.3577223</c:v>
                </c:pt>
                <c:pt idx="243">
                  <c:v>12906345.6931444</c:v>
                </c:pt>
                <c:pt idx="244">
                  <c:v>12906044.9770042</c:v>
                </c:pt>
                <c:pt idx="245">
                  <c:v>12905789.4313433</c:v>
                </c:pt>
                <c:pt idx="246">
                  <c:v>12905602.4973915</c:v>
                </c:pt>
                <c:pt idx="247">
                  <c:v>12905421.5188178</c:v>
                </c:pt>
                <c:pt idx="248">
                  <c:v>12905286.4706559</c:v>
                </c:pt>
                <c:pt idx="249">
                  <c:v>12905244.6559528</c:v>
                </c:pt>
                <c:pt idx="250">
                  <c:v>12905127.6821879</c:v>
                </c:pt>
                <c:pt idx="251">
                  <c:v>12904885.5805578</c:v>
                </c:pt>
                <c:pt idx="252">
                  <c:v>12904734.578272</c:v>
                </c:pt>
                <c:pt idx="253">
                  <c:v>12904644.5713813</c:v>
                </c:pt>
                <c:pt idx="254">
                  <c:v>12904716.2338361</c:v>
                </c:pt>
                <c:pt idx="255">
                  <c:v>12904585.3547005</c:v>
                </c:pt>
                <c:pt idx="256">
                  <c:v>12904601.6927414</c:v>
                </c:pt>
                <c:pt idx="257">
                  <c:v>12904466.427136</c:v>
                </c:pt>
                <c:pt idx="258">
                  <c:v>12904592.3432087</c:v>
                </c:pt>
                <c:pt idx="259">
                  <c:v>12904524.9734549</c:v>
                </c:pt>
                <c:pt idx="260">
                  <c:v>12904590.5352555</c:v>
                </c:pt>
                <c:pt idx="261">
                  <c:v>12904502.5646275</c:v>
                </c:pt>
                <c:pt idx="262">
                  <c:v>12904614.5292352</c:v>
                </c:pt>
                <c:pt idx="263">
                  <c:v>12904524.8928253</c:v>
                </c:pt>
                <c:pt idx="264">
                  <c:v>12904345.347033</c:v>
                </c:pt>
                <c:pt idx="265">
                  <c:v>12904581.4485239</c:v>
                </c:pt>
                <c:pt idx="266">
                  <c:v>12904414.988321</c:v>
                </c:pt>
                <c:pt idx="267">
                  <c:v>12904501.9768586</c:v>
                </c:pt>
                <c:pt idx="268">
                  <c:v>12904335.0357248</c:v>
                </c:pt>
                <c:pt idx="269">
                  <c:v>12904328.5436389</c:v>
                </c:pt>
                <c:pt idx="270">
                  <c:v>12904342.9415648</c:v>
                </c:pt>
                <c:pt idx="271">
                  <c:v>12904355.7319796</c:v>
                </c:pt>
                <c:pt idx="272">
                  <c:v>12904301.3796153</c:v>
                </c:pt>
                <c:pt idx="273">
                  <c:v>12904308.1690996</c:v>
                </c:pt>
                <c:pt idx="274">
                  <c:v>12904247.4309885</c:v>
                </c:pt>
                <c:pt idx="275">
                  <c:v>12904272.125276</c:v>
                </c:pt>
                <c:pt idx="276">
                  <c:v>12904340.2292938</c:v>
                </c:pt>
                <c:pt idx="277">
                  <c:v>12904255.9205119</c:v>
                </c:pt>
                <c:pt idx="278">
                  <c:v>12904221.5357972</c:v>
                </c:pt>
                <c:pt idx="279">
                  <c:v>12904226.4178623</c:v>
                </c:pt>
                <c:pt idx="280">
                  <c:v>12904232.2380532</c:v>
                </c:pt>
                <c:pt idx="281">
                  <c:v>12904175.9419556</c:v>
                </c:pt>
                <c:pt idx="282">
                  <c:v>12904205.0386633</c:v>
                </c:pt>
                <c:pt idx="283">
                  <c:v>12904178.2299692</c:v>
                </c:pt>
                <c:pt idx="284">
                  <c:v>12904168.4957969</c:v>
                </c:pt>
                <c:pt idx="285">
                  <c:v>12904172.8518331</c:v>
                </c:pt>
                <c:pt idx="286">
                  <c:v>12904171.4997983</c:v>
                </c:pt>
                <c:pt idx="287">
                  <c:v>12904188.4750942</c:v>
                </c:pt>
                <c:pt idx="288">
                  <c:v>12904189.3454081</c:v>
                </c:pt>
                <c:pt idx="289">
                  <c:v>12904195.671347</c:v>
                </c:pt>
                <c:pt idx="290">
                  <c:v>12904174.9095965</c:v>
                </c:pt>
                <c:pt idx="291">
                  <c:v>12904166.6177727</c:v>
                </c:pt>
                <c:pt idx="292">
                  <c:v>12904171.7455344</c:v>
                </c:pt>
                <c:pt idx="293">
                  <c:v>12904177.0519452</c:v>
                </c:pt>
                <c:pt idx="294">
                  <c:v>12904167.6953408</c:v>
                </c:pt>
                <c:pt idx="295">
                  <c:v>12904172.6369359</c:v>
                </c:pt>
                <c:pt idx="296">
                  <c:v>12904169.170243</c:v>
                </c:pt>
                <c:pt idx="297">
                  <c:v>12904172.0927165</c:v>
                </c:pt>
                <c:pt idx="298">
                  <c:v>12904161.0462163</c:v>
                </c:pt>
                <c:pt idx="299">
                  <c:v>12904157.0723416</c:v>
                </c:pt>
                <c:pt idx="300">
                  <c:v>12904158.7168006</c:v>
                </c:pt>
                <c:pt idx="301">
                  <c:v>12904159.7364635</c:v>
                </c:pt>
                <c:pt idx="302">
                  <c:v>12904151.0749941</c:v>
                </c:pt>
                <c:pt idx="303">
                  <c:v>12904145.7762089</c:v>
                </c:pt>
                <c:pt idx="304">
                  <c:v>12904142.1295691</c:v>
                </c:pt>
                <c:pt idx="305">
                  <c:v>12904138.4973846</c:v>
                </c:pt>
                <c:pt idx="306">
                  <c:v>12904140.7716111</c:v>
                </c:pt>
                <c:pt idx="307">
                  <c:v>12904132.8271995</c:v>
                </c:pt>
                <c:pt idx="308">
                  <c:v>12904128.8274791</c:v>
                </c:pt>
                <c:pt idx="309">
                  <c:v>12904130.6796078</c:v>
                </c:pt>
                <c:pt idx="310">
                  <c:v>12904128.664169</c:v>
                </c:pt>
                <c:pt idx="311">
                  <c:v>12904126.9187855</c:v>
                </c:pt>
                <c:pt idx="312">
                  <c:v>12904127.4870886</c:v>
                </c:pt>
                <c:pt idx="313">
                  <c:v>12904127.4797603</c:v>
                </c:pt>
                <c:pt idx="314">
                  <c:v>12904126.2060621</c:v>
                </c:pt>
                <c:pt idx="315">
                  <c:v>12904124.1446788</c:v>
                </c:pt>
                <c:pt idx="316">
                  <c:v>12904123.5192689</c:v>
                </c:pt>
                <c:pt idx="317">
                  <c:v>12904125.9157813</c:v>
                </c:pt>
                <c:pt idx="318">
                  <c:v>12904125.1212397</c:v>
                </c:pt>
                <c:pt idx="319">
                  <c:v>12904122.3533183</c:v>
                </c:pt>
                <c:pt idx="320">
                  <c:v>12904122.4504828</c:v>
                </c:pt>
                <c:pt idx="321">
                  <c:v>12904120.5511267</c:v>
                </c:pt>
                <c:pt idx="322">
                  <c:v>12904124.0849062</c:v>
                </c:pt>
                <c:pt idx="323">
                  <c:v>12904120.4378339</c:v>
                </c:pt>
                <c:pt idx="324">
                  <c:v>12904120.0799095</c:v>
                </c:pt>
                <c:pt idx="325">
                  <c:v>12904121.036181</c:v>
                </c:pt>
                <c:pt idx="326">
                  <c:v>12904120.7391913</c:v>
                </c:pt>
                <c:pt idx="327">
                  <c:v>12904121.1340608</c:v>
                </c:pt>
                <c:pt idx="328">
                  <c:v>12904121.9029448</c:v>
                </c:pt>
                <c:pt idx="329">
                  <c:v>12904121.750361</c:v>
                </c:pt>
                <c:pt idx="330">
                  <c:v>12904120.2024162</c:v>
                </c:pt>
                <c:pt idx="331">
                  <c:v>12904120.3835567</c:v>
                </c:pt>
                <c:pt idx="332">
                  <c:v>12904120.7930577</c:v>
                </c:pt>
                <c:pt idx="333">
                  <c:v>12904120.5535179</c:v>
                </c:pt>
                <c:pt idx="334">
                  <c:v>12904120.4909277</c:v>
                </c:pt>
                <c:pt idx="335">
                  <c:v>12904120.0554967</c:v>
                </c:pt>
                <c:pt idx="336">
                  <c:v>12904120.0596593</c:v>
                </c:pt>
                <c:pt idx="337">
                  <c:v>12904120.271344</c:v>
                </c:pt>
                <c:pt idx="338">
                  <c:v>12904119.4379753</c:v>
                </c:pt>
                <c:pt idx="339">
                  <c:v>12904119.8867527</c:v>
                </c:pt>
                <c:pt idx="340">
                  <c:v>12904118.7761543</c:v>
                </c:pt>
                <c:pt idx="341">
                  <c:v>12904117.9969542</c:v>
                </c:pt>
                <c:pt idx="342">
                  <c:v>12904118.7556617</c:v>
                </c:pt>
                <c:pt idx="343">
                  <c:v>12904118.456168</c:v>
                </c:pt>
                <c:pt idx="344">
                  <c:v>12904118.0496899</c:v>
                </c:pt>
                <c:pt idx="345">
                  <c:v>12904118.1078989</c:v>
                </c:pt>
                <c:pt idx="346">
                  <c:v>12904117.7400687</c:v>
                </c:pt>
                <c:pt idx="347">
                  <c:v>12904117.8466825</c:v>
                </c:pt>
                <c:pt idx="348">
                  <c:v>12904118.1420991</c:v>
                </c:pt>
                <c:pt idx="349">
                  <c:v>12904118.216286</c:v>
                </c:pt>
                <c:pt idx="350">
                  <c:v>12904117.6322617</c:v>
                </c:pt>
                <c:pt idx="351">
                  <c:v>12904117.3790032</c:v>
                </c:pt>
                <c:pt idx="352">
                  <c:v>12904117.7293421</c:v>
                </c:pt>
                <c:pt idx="353">
                  <c:v>12904117.4433822</c:v>
                </c:pt>
                <c:pt idx="354">
                  <c:v>12904117.5095026</c:v>
                </c:pt>
                <c:pt idx="355">
                  <c:v>12904117.696229</c:v>
                </c:pt>
                <c:pt idx="356">
                  <c:v>12904117.3987046</c:v>
                </c:pt>
                <c:pt idx="357">
                  <c:v>12904117.3510566</c:v>
                </c:pt>
                <c:pt idx="358">
                  <c:v>12904117.4959764</c:v>
                </c:pt>
                <c:pt idx="359">
                  <c:v>12904117.4213644</c:v>
                </c:pt>
                <c:pt idx="360">
                  <c:v>12904117.3751163</c:v>
                </c:pt>
                <c:pt idx="361">
                  <c:v>12904117.1837629</c:v>
                </c:pt>
                <c:pt idx="362">
                  <c:v>12904117.2329332</c:v>
                </c:pt>
                <c:pt idx="363">
                  <c:v>12904117.2882837</c:v>
                </c:pt>
                <c:pt idx="364">
                  <c:v>12904117.2543111</c:v>
                </c:pt>
                <c:pt idx="365">
                  <c:v>12904117.0527768</c:v>
                </c:pt>
                <c:pt idx="366">
                  <c:v>12904117.0461626</c:v>
                </c:pt>
                <c:pt idx="367">
                  <c:v>12904116.8172827</c:v>
                </c:pt>
                <c:pt idx="368">
                  <c:v>12904116.9881374</c:v>
                </c:pt>
                <c:pt idx="369">
                  <c:v>12904116.9224955</c:v>
                </c:pt>
                <c:pt idx="370">
                  <c:v>12904116.9045157</c:v>
                </c:pt>
                <c:pt idx="371">
                  <c:v>12904116.8812919</c:v>
                </c:pt>
                <c:pt idx="372">
                  <c:v>12904116.7618738</c:v>
                </c:pt>
                <c:pt idx="373">
                  <c:v>12904116.8071042</c:v>
                </c:pt>
                <c:pt idx="374">
                  <c:v>12904116.815521</c:v>
                </c:pt>
                <c:pt idx="375">
                  <c:v>12904116.8318804</c:v>
                </c:pt>
                <c:pt idx="376">
                  <c:v>12904116.7144019</c:v>
                </c:pt>
                <c:pt idx="377">
                  <c:v>12904116.7504103</c:v>
                </c:pt>
                <c:pt idx="378">
                  <c:v>12904116.6677771</c:v>
                </c:pt>
                <c:pt idx="379">
                  <c:v>12904116.7206923</c:v>
                </c:pt>
                <c:pt idx="380">
                  <c:v>12904116.6607372</c:v>
                </c:pt>
                <c:pt idx="381">
                  <c:v>12904116.7059176</c:v>
                </c:pt>
                <c:pt idx="382">
                  <c:v>12904116.8103982</c:v>
                </c:pt>
                <c:pt idx="383">
                  <c:v>12904116.6496101</c:v>
                </c:pt>
                <c:pt idx="384">
                  <c:v>12904116.8555262</c:v>
                </c:pt>
                <c:pt idx="385">
                  <c:v>12904116.6592609</c:v>
                </c:pt>
                <c:pt idx="386">
                  <c:v>12904116.6593848</c:v>
                </c:pt>
                <c:pt idx="387">
                  <c:v>12904116.5922945</c:v>
                </c:pt>
                <c:pt idx="388">
                  <c:v>12904116.6413668</c:v>
                </c:pt>
                <c:pt idx="389">
                  <c:v>12904116.662994</c:v>
                </c:pt>
                <c:pt idx="390">
                  <c:v>12904116.7556384</c:v>
                </c:pt>
                <c:pt idx="391">
                  <c:v>12904116.633009</c:v>
                </c:pt>
                <c:pt idx="392">
                  <c:v>12904116.5617201</c:v>
                </c:pt>
                <c:pt idx="393">
                  <c:v>12904116.5590154</c:v>
                </c:pt>
                <c:pt idx="394">
                  <c:v>12904116.5740369</c:v>
                </c:pt>
                <c:pt idx="395">
                  <c:v>12904116.5762291</c:v>
                </c:pt>
                <c:pt idx="396">
                  <c:v>12904116.5590274</c:v>
                </c:pt>
                <c:pt idx="397">
                  <c:v>12904116.5933952</c:v>
                </c:pt>
                <c:pt idx="398">
                  <c:v>12904116.5486638</c:v>
                </c:pt>
                <c:pt idx="399">
                  <c:v>12904116.5827796</c:v>
                </c:pt>
                <c:pt idx="400">
                  <c:v>12904116.5736124</c:v>
                </c:pt>
                <c:pt idx="401">
                  <c:v>12904116.4921523</c:v>
                </c:pt>
                <c:pt idx="402">
                  <c:v>12904116.5164541</c:v>
                </c:pt>
                <c:pt idx="403">
                  <c:v>12904116.4799545</c:v>
                </c:pt>
                <c:pt idx="404">
                  <c:v>12904116.4857903</c:v>
                </c:pt>
                <c:pt idx="405">
                  <c:v>12904116.5062512</c:v>
                </c:pt>
                <c:pt idx="406">
                  <c:v>12904116.5005864</c:v>
                </c:pt>
                <c:pt idx="407">
                  <c:v>12904116.4858194</c:v>
                </c:pt>
                <c:pt idx="408">
                  <c:v>12904116.4690219</c:v>
                </c:pt>
                <c:pt idx="409">
                  <c:v>12904116.4601511</c:v>
                </c:pt>
                <c:pt idx="410">
                  <c:v>12904116.4660142</c:v>
                </c:pt>
                <c:pt idx="411">
                  <c:v>12904116.455618</c:v>
                </c:pt>
                <c:pt idx="412">
                  <c:v>12904116.4604274</c:v>
                </c:pt>
                <c:pt idx="413">
                  <c:v>12904116.4755659</c:v>
                </c:pt>
                <c:pt idx="414">
                  <c:v>12904116.4624346</c:v>
                </c:pt>
                <c:pt idx="415">
                  <c:v>12904116.456382</c:v>
                </c:pt>
                <c:pt idx="416">
                  <c:v>12904116.4532468</c:v>
                </c:pt>
                <c:pt idx="417">
                  <c:v>12904116.4461846</c:v>
                </c:pt>
                <c:pt idx="418">
                  <c:v>12904116.4583642</c:v>
                </c:pt>
                <c:pt idx="419">
                  <c:v>12904116.4333306</c:v>
                </c:pt>
                <c:pt idx="420">
                  <c:v>12904116.4365298</c:v>
                </c:pt>
                <c:pt idx="421">
                  <c:v>12904116.4343936</c:v>
                </c:pt>
                <c:pt idx="422">
                  <c:v>12904116.4344375</c:v>
                </c:pt>
                <c:pt idx="423">
                  <c:v>12904116.4334291</c:v>
                </c:pt>
                <c:pt idx="424">
                  <c:v>12904116.4337761</c:v>
                </c:pt>
                <c:pt idx="425">
                  <c:v>12904116.4348904</c:v>
                </c:pt>
                <c:pt idx="426">
                  <c:v>12904116.4304461</c:v>
                </c:pt>
                <c:pt idx="427">
                  <c:v>12904116.4351762</c:v>
                </c:pt>
                <c:pt idx="428">
                  <c:v>12904116.4342923</c:v>
                </c:pt>
                <c:pt idx="429">
                  <c:v>12904116.4366751</c:v>
                </c:pt>
                <c:pt idx="430">
                  <c:v>12904116.4357988</c:v>
                </c:pt>
                <c:pt idx="431">
                  <c:v>12904116.4309875</c:v>
                </c:pt>
                <c:pt idx="432">
                  <c:v>12904116.4254836</c:v>
                </c:pt>
                <c:pt idx="433">
                  <c:v>12904116.4273829</c:v>
                </c:pt>
                <c:pt idx="434">
                  <c:v>12904116.4257246</c:v>
                </c:pt>
                <c:pt idx="435">
                  <c:v>12904116.4301895</c:v>
                </c:pt>
                <c:pt idx="436">
                  <c:v>12904116.4265885</c:v>
                </c:pt>
                <c:pt idx="437">
                  <c:v>12904116.4241156</c:v>
                </c:pt>
                <c:pt idx="438">
                  <c:v>12904116.4248438</c:v>
                </c:pt>
                <c:pt idx="439">
                  <c:v>12904116.4261664</c:v>
                </c:pt>
                <c:pt idx="440">
                  <c:v>12904116.4264852</c:v>
                </c:pt>
                <c:pt idx="441">
                  <c:v>12904116.4241891</c:v>
                </c:pt>
                <c:pt idx="442">
                  <c:v>12904116.4229765</c:v>
                </c:pt>
                <c:pt idx="443">
                  <c:v>12904116.4224189</c:v>
                </c:pt>
                <c:pt idx="444">
                  <c:v>12904116.4231359</c:v>
                </c:pt>
                <c:pt idx="445">
                  <c:v>12904116.4229111</c:v>
                </c:pt>
                <c:pt idx="446">
                  <c:v>12904116.424078</c:v>
                </c:pt>
                <c:pt idx="447">
                  <c:v>12904116.4192537</c:v>
                </c:pt>
                <c:pt idx="448">
                  <c:v>12904116.4208506</c:v>
                </c:pt>
                <c:pt idx="449">
                  <c:v>12904116.419205</c:v>
                </c:pt>
                <c:pt idx="450">
                  <c:v>12904116.4198859</c:v>
                </c:pt>
                <c:pt idx="451">
                  <c:v>12904116.4198586</c:v>
                </c:pt>
                <c:pt idx="452">
                  <c:v>12904116.4200114</c:v>
                </c:pt>
                <c:pt idx="453">
                  <c:v>12904116.4191389</c:v>
                </c:pt>
                <c:pt idx="454">
                  <c:v>12904116.4186196</c:v>
                </c:pt>
                <c:pt idx="455">
                  <c:v>12904116.4189533</c:v>
                </c:pt>
                <c:pt idx="456">
                  <c:v>12904116.419061</c:v>
                </c:pt>
                <c:pt idx="457">
                  <c:v>12904116.4183116</c:v>
                </c:pt>
                <c:pt idx="458">
                  <c:v>12904116.4187008</c:v>
                </c:pt>
                <c:pt idx="459">
                  <c:v>12904116.4197204</c:v>
                </c:pt>
                <c:pt idx="460">
                  <c:v>12904116.4180216</c:v>
                </c:pt>
                <c:pt idx="461">
                  <c:v>12904116.4174012</c:v>
                </c:pt>
                <c:pt idx="462">
                  <c:v>12904116.4170971</c:v>
                </c:pt>
                <c:pt idx="463">
                  <c:v>12904116.4171976</c:v>
                </c:pt>
                <c:pt idx="464">
                  <c:v>12904116.416098</c:v>
                </c:pt>
                <c:pt idx="465">
                  <c:v>12904116.4160447</c:v>
                </c:pt>
                <c:pt idx="466">
                  <c:v>12904116.4162406</c:v>
                </c:pt>
                <c:pt idx="467">
                  <c:v>12904116.416386</c:v>
                </c:pt>
                <c:pt idx="468">
                  <c:v>12904116.4164179</c:v>
                </c:pt>
                <c:pt idx="469">
                  <c:v>12904116.416062</c:v>
                </c:pt>
                <c:pt idx="470">
                  <c:v>12904116.4158851</c:v>
                </c:pt>
                <c:pt idx="471">
                  <c:v>12904116.4164599</c:v>
                </c:pt>
                <c:pt idx="472">
                  <c:v>12904116.4162132</c:v>
                </c:pt>
                <c:pt idx="473">
                  <c:v>12904116.4160029</c:v>
                </c:pt>
                <c:pt idx="474">
                  <c:v>12904116.4159704</c:v>
                </c:pt>
                <c:pt idx="475">
                  <c:v>12904116.4161332</c:v>
                </c:pt>
                <c:pt idx="476">
                  <c:v>12904116.4158785</c:v>
                </c:pt>
                <c:pt idx="477">
                  <c:v>12904116.4159805</c:v>
                </c:pt>
                <c:pt idx="478">
                  <c:v>12904116.4158629</c:v>
                </c:pt>
                <c:pt idx="479">
                  <c:v>12904116.4163146</c:v>
                </c:pt>
                <c:pt idx="480">
                  <c:v>12904116.4159228</c:v>
                </c:pt>
                <c:pt idx="481">
                  <c:v>12904116.4159532</c:v>
                </c:pt>
                <c:pt idx="482">
                  <c:v>12904116.4158583</c:v>
                </c:pt>
                <c:pt idx="483">
                  <c:v>12904116.4158489</c:v>
                </c:pt>
                <c:pt idx="484">
                  <c:v>12904116.4162646</c:v>
                </c:pt>
                <c:pt idx="485">
                  <c:v>12904116.4159773</c:v>
                </c:pt>
                <c:pt idx="486">
                  <c:v>12904116.4157056</c:v>
                </c:pt>
                <c:pt idx="487">
                  <c:v>12904116.4158565</c:v>
                </c:pt>
                <c:pt idx="488">
                  <c:v>12904116.4155532</c:v>
                </c:pt>
                <c:pt idx="489">
                  <c:v>12904116.4153984</c:v>
                </c:pt>
                <c:pt idx="490">
                  <c:v>12904116.4152846</c:v>
                </c:pt>
                <c:pt idx="491">
                  <c:v>12904116.4154573</c:v>
                </c:pt>
                <c:pt idx="492">
                  <c:v>12904116.4153218</c:v>
                </c:pt>
                <c:pt idx="493">
                  <c:v>12904116.4153965</c:v>
                </c:pt>
                <c:pt idx="494">
                  <c:v>12904116.4150893</c:v>
                </c:pt>
                <c:pt idx="495">
                  <c:v>12904116.4150694</c:v>
                </c:pt>
                <c:pt idx="496">
                  <c:v>12904116.4150824</c:v>
                </c:pt>
                <c:pt idx="497">
                  <c:v>12904116.4151054</c:v>
                </c:pt>
                <c:pt idx="498">
                  <c:v>12904116.4151182</c:v>
                </c:pt>
                <c:pt idx="499">
                  <c:v>12904116.4150905</c:v>
                </c:pt>
                <c:pt idx="500">
                  <c:v>12904116.4150496</c:v>
                </c:pt>
                <c:pt idx="501">
                  <c:v>12904116.415046</c:v>
                </c:pt>
                <c:pt idx="502">
                  <c:v>12904116.4150171</c:v>
                </c:pt>
                <c:pt idx="503">
                  <c:v>12904116.4150197</c:v>
                </c:pt>
                <c:pt idx="504">
                  <c:v>12904116.4150139</c:v>
                </c:pt>
                <c:pt idx="505">
                  <c:v>12904116.4150515</c:v>
                </c:pt>
                <c:pt idx="506">
                  <c:v>12904116.4150717</c:v>
                </c:pt>
                <c:pt idx="507">
                  <c:v>12904116.4150776</c:v>
                </c:pt>
                <c:pt idx="508">
                  <c:v>12904116.4151188</c:v>
                </c:pt>
                <c:pt idx="509">
                  <c:v>12904116.415077</c:v>
                </c:pt>
                <c:pt idx="510">
                  <c:v>12904116.4150509</c:v>
                </c:pt>
                <c:pt idx="511">
                  <c:v>12904116.4150328</c:v>
                </c:pt>
                <c:pt idx="512">
                  <c:v>12904116.4149667</c:v>
                </c:pt>
                <c:pt idx="513">
                  <c:v>12904116.4149695</c:v>
                </c:pt>
                <c:pt idx="514">
                  <c:v>12904116.4149433</c:v>
                </c:pt>
                <c:pt idx="515">
                  <c:v>12904116.41498</c:v>
                </c:pt>
                <c:pt idx="516">
                  <c:v>12904116.414893</c:v>
                </c:pt>
                <c:pt idx="517">
                  <c:v>12904116.4148566</c:v>
                </c:pt>
                <c:pt idx="518">
                  <c:v>12904116.4149287</c:v>
                </c:pt>
                <c:pt idx="519">
                  <c:v>12904116.4148976</c:v>
                </c:pt>
                <c:pt idx="520">
                  <c:v>12904116.4148589</c:v>
                </c:pt>
                <c:pt idx="521">
                  <c:v>12904116.4148381</c:v>
                </c:pt>
                <c:pt idx="522">
                  <c:v>12904116.4148083</c:v>
                </c:pt>
                <c:pt idx="523">
                  <c:v>12904116.4148185</c:v>
                </c:pt>
                <c:pt idx="524">
                  <c:v>12904116.4147812</c:v>
                </c:pt>
                <c:pt idx="525">
                  <c:v>12904116.4147869</c:v>
                </c:pt>
                <c:pt idx="526">
                  <c:v>12904116.4147847</c:v>
                </c:pt>
                <c:pt idx="527">
                  <c:v>12904116.4147794</c:v>
                </c:pt>
                <c:pt idx="528">
                  <c:v>12904116.4147582</c:v>
                </c:pt>
                <c:pt idx="529">
                  <c:v>12904116.4147394</c:v>
                </c:pt>
                <c:pt idx="530">
                  <c:v>12904116.4147809</c:v>
                </c:pt>
                <c:pt idx="531">
                  <c:v>12904116.4147425</c:v>
                </c:pt>
                <c:pt idx="532">
                  <c:v>12904116.4147626</c:v>
                </c:pt>
                <c:pt idx="533">
                  <c:v>12904116.4147617</c:v>
                </c:pt>
                <c:pt idx="534">
                  <c:v>12904116.4147558</c:v>
                </c:pt>
                <c:pt idx="535">
                  <c:v>12904116.4147585</c:v>
                </c:pt>
                <c:pt idx="536">
                  <c:v>12904116.4147441</c:v>
                </c:pt>
                <c:pt idx="537">
                  <c:v>12904116.4147359</c:v>
                </c:pt>
                <c:pt idx="538">
                  <c:v>12904116.414734</c:v>
                </c:pt>
                <c:pt idx="539">
                  <c:v>12904116.4147429</c:v>
                </c:pt>
                <c:pt idx="540">
                  <c:v>12904116.4147268</c:v>
                </c:pt>
                <c:pt idx="541">
                  <c:v>12904116.4147299</c:v>
                </c:pt>
                <c:pt idx="542">
                  <c:v>12904116.4147316</c:v>
                </c:pt>
                <c:pt idx="543">
                  <c:v>12904116.4147319</c:v>
                </c:pt>
                <c:pt idx="544">
                  <c:v>12904116.4147241</c:v>
                </c:pt>
                <c:pt idx="545">
                  <c:v>12904116.4147251</c:v>
                </c:pt>
                <c:pt idx="546">
                  <c:v>12904116.4147114</c:v>
                </c:pt>
                <c:pt idx="547">
                  <c:v>12904116.4147119</c:v>
                </c:pt>
                <c:pt idx="548">
                  <c:v>12904116.4147164</c:v>
                </c:pt>
                <c:pt idx="549">
                  <c:v>12904116.4147153</c:v>
                </c:pt>
                <c:pt idx="550">
                  <c:v>12904116.4147191</c:v>
                </c:pt>
                <c:pt idx="551">
                  <c:v>12904116.4147155</c:v>
                </c:pt>
                <c:pt idx="552">
                  <c:v>12904116.4147102</c:v>
                </c:pt>
                <c:pt idx="553">
                  <c:v>12904116.4147096</c:v>
                </c:pt>
                <c:pt idx="554">
                  <c:v>12904116.4147098</c:v>
                </c:pt>
                <c:pt idx="555">
                  <c:v>12904116.4147115</c:v>
                </c:pt>
                <c:pt idx="556">
                  <c:v>12904116.4147111</c:v>
                </c:pt>
                <c:pt idx="557">
                  <c:v>12904116.4147129</c:v>
                </c:pt>
                <c:pt idx="558">
                  <c:v>12904116.4147144</c:v>
                </c:pt>
                <c:pt idx="559">
                  <c:v>12904116.4147148</c:v>
                </c:pt>
                <c:pt idx="560">
                  <c:v>12904116.4147119</c:v>
                </c:pt>
                <c:pt idx="561">
                  <c:v>12904116.4147107</c:v>
                </c:pt>
                <c:pt idx="562">
                  <c:v>12904116.414708</c:v>
                </c:pt>
                <c:pt idx="563">
                  <c:v>12904116.4147106</c:v>
                </c:pt>
                <c:pt idx="564">
                  <c:v>12904116.4147115</c:v>
                </c:pt>
                <c:pt idx="565">
                  <c:v>12904116.4147091</c:v>
                </c:pt>
                <c:pt idx="566">
                  <c:v>12904116.4147054</c:v>
                </c:pt>
                <c:pt idx="567">
                  <c:v>12904116.4147025</c:v>
                </c:pt>
                <c:pt idx="568">
                  <c:v>12904116.4147</c:v>
                </c:pt>
                <c:pt idx="569">
                  <c:v>12904116.4147003</c:v>
                </c:pt>
                <c:pt idx="570">
                  <c:v>12904116.4146981</c:v>
                </c:pt>
                <c:pt idx="571">
                  <c:v>12904116.4146991</c:v>
                </c:pt>
                <c:pt idx="572">
                  <c:v>12904116.4146967</c:v>
                </c:pt>
                <c:pt idx="573">
                  <c:v>12904116.4146966</c:v>
                </c:pt>
                <c:pt idx="574">
                  <c:v>12904116.4146981</c:v>
                </c:pt>
                <c:pt idx="575">
                  <c:v>12904116.4146964</c:v>
                </c:pt>
                <c:pt idx="576">
                  <c:v>12904116.4146962</c:v>
                </c:pt>
                <c:pt idx="577">
                  <c:v>12904116.4146961</c:v>
                </c:pt>
                <c:pt idx="578">
                  <c:v>12904116.4146955</c:v>
                </c:pt>
                <c:pt idx="579">
                  <c:v>12904116.4146946</c:v>
                </c:pt>
                <c:pt idx="580">
                  <c:v>12904116.4146948</c:v>
                </c:pt>
                <c:pt idx="581">
                  <c:v>12904116.4146963</c:v>
                </c:pt>
                <c:pt idx="582">
                  <c:v>12904116.4146958</c:v>
                </c:pt>
                <c:pt idx="583">
                  <c:v>12904116.4146945</c:v>
                </c:pt>
                <c:pt idx="584">
                  <c:v>12904116.414694</c:v>
                </c:pt>
                <c:pt idx="585">
                  <c:v>12904116.4146921</c:v>
                </c:pt>
                <c:pt idx="586">
                  <c:v>12904116.414693</c:v>
                </c:pt>
                <c:pt idx="587">
                  <c:v>12904116.4146927</c:v>
                </c:pt>
                <c:pt idx="588">
                  <c:v>12904116.4146914</c:v>
                </c:pt>
                <c:pt idx="589">
                  <c:v>12904116.4146922</c:v>
                </c:pt>
                <c:pt idx="590">
                  <c:v>12904116.4146917</c:v>
                </c:pt>
                <c:pt idx="591">
                  <c:v>12904116.4146912</c:v>
                </c:pt>
                <c:pt idx="592">
                  <c:v>12904116.4146917</c:v>
                </c:pt>
                <c:pt idx="593">
                  <c:v>12904116.4146934</c:v>
                </c:pt>
                <c:pt idx="594">
                  <c:v>12904116.4146918</c:v>
                </c:pt>
                <c:pt idx="595">
                  <c:v>12904116.4146922</c:v>
                </c:pt>
                <c:pt idx="596">
                  <c:v>12904116.4146915</c:v>
                </c:pt>
                <c:pt idx="597">
                  <c:v>12904116.4146916</c:v>
                </c:pt>
                <c:pt idx="598">
                  <c:v>12904116.4146914</c:v>
                </c:pt>
                <c:pt idx="599">
                  <c:v>12904116.414693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472110.057683766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471558.008683619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516591.570109929</c:v>
                </c:pt>
                <c:pt idx="52">
                  <c:v>523519.625382998</c:v>
                </c:pt>
                <c:pt idx="53">
                  <c:v>527243.773274234</c:v>
                </c:pt>
                <c:pt idx="54">
                  <c:v>528393.229295144</c:v>
                </c:pt>
                <c:pt idx="55">
                  <c:v>527803.712592333</c:v>
                </c:pt>
                <c:pt idx="56">
                  <c:v>533266.982707658</c:v>
                </c:pt>
                <c:pt idx="57">
                  <c:v>538816.490538243</c:v>
                </c:pt>
                <c:pt idx="58">
                  <c:v>548095.121771851</c:v>
                </c:pt>
                <c:pt idx="59">
                  <c:v>555534.706305883</c:v>
                </c:pt>
                <c:pt idx="60">
                  <c:v>560320.360157296</c:v>
                </c:pt>
                <c:pt idx="61">
                  <c:v>564920.739712882</c:v>
                </c:pt>
                <c:pt idx="62">
                  <c:v>565620.658600879</c:v>
                </c:pt>
                <c:pt idx="63">
                  <c:v>572467.429874127</c:v>
                </c:pt>
                <c:pt idx="64">
                  <c:v>575985.362603666</c:v>
                </c:pt>
                <c:pt idx="65">
                  <c:v>577534.256847877</c:v>
                </c:pt>
                <c:pt idx="66">
                  <c:v>576918.64353002</c:v>
                </c:pt>
                <c:pt idx="67">
                  <c:v>586478.338339483</c:v>
                </c:pt>
                <c:pt idx="68">
                  <c:v>591289.701611781</c:v>
                </c:pt>
                <c:pt idx="69">
                  <c:v>595998.438794411</c:v>
                </c:pt>
                <c:pt idx="70">
                  <c:v>595390.942416407</c:v>
                </c:pt>
                <c:pt idx="71">
                  <c:v>601739.443064163</c:v>
                </c:pt>
                <c:pt idx="72">
                  <c:v>608657.321818898</c:v>
                </c:pt>
                <c:pt idx="73">
                  <c:v>618057.687509542</c:v>
                </c:pt>
                <c:pt idx="74">
                  <c:v>624590.932901704</c:v>
                </c:pt>
                <c:pt idx="75">
                  <c:v>630189.229022909</c:v>
                </c:pt>
                <c:pt idx="76">
                  <c:v>629543.357005824</c:v>
                </c:pt>
                <c:pt idx="77">
                  <c:v>630460.925295459</c:v>
                </c:pt>
                <c:pt idx="78">
                  <c:v>640062.510951749</c:v>
                </c:pt>
                <c:pt idx="79">
                  <c:v>646314.998522146</c:v>
                </c:pt>
                <c:pt idx="80">
                  <c:v>651528.314123178</c:v>
                </c:pt>
                <c:pt idx="81">
                  <c:v>660434.897858281</c:v>
                </c:pt>
                <c:pt idx="82">
                  <c:v>667009.152697328</c:v>
                </c:pt>
                <c:pt idx="83">
                  <c:v>669561.524394796</c:v>
                </c:pt>
                <c:pt idx="84">
                  <c:v>673919.386392372</c:v>
                </c:pt>
                <c:pt idx="85">
                  <c:v>674216.868468468</c:v>
                </c:pt>
                <c:pt idx="86">
                  <c:v>681483.694022638</c:v>
                </c:pt>
                <c:pt idx="87">
                  <c:v>691483.168689181</c:v>
                </c:pt>
                <c:pt idx="88">
                  <c:v>696980.724561667</c:v>
                </c:pt>
                <c:pt idx="89">
                  <c:v>704005.493036869</c:v>
                </c:pt>
                <c:pt idx="90">
                  <c:v>710857.621830259</c:v>
                </c:pt>
                <c:pt idx="91">
                  <c:v>714273.305789303</c:v>
                </c:pt>
                <c:pt idx="92">
                  <c:v>722265.229009002</c:v>
                </c:pt>
                <c:pt idx="93">
                  <c:v>730867.120148792</c:v>
                </c:pt>
                <c:pt idx="94">
                  <c:v>733907.4300913</c:v>
                </c:pt>
                <c:pt idx="95">
                  <c:v>743484.178443776</c:v>
                </c:pt>
                <c:pt idx="96">
                  <c:v>748850.192325599</c:v>
                </c:pt>
                <c:pt idx="97">
                  <c:v>754076.049348161</c:v>
                </c:pt>
                <c:pt idx="98">
                  <c:v>755301.792763765</c:v>
                </c:pt>
                <c:pt idx="99">
                  <c:v>755465.01803207</c:v>
                </c:pt>
                <c:pt idx="100">
                  <c:v>763467.611878233</c:v>
                </c:pt>
                <c:pt idx="101">
                  <c:v>772969.699094662</c:v>
                </c:pt>
                <c:pt idx="102">
                  <c:v>777497.087281915</c:v>
                </c:pt>
                <c:pt idx="103">
                  <c:v>777262.525277401</c:v>
                </c:pt>
                <c:pt idx="104">
                  <c:v>785406.928353261</c:v>
                </c:pt>
                <c:pt idx="105">
                  <c:v>792266.150419476</c:v>
                </c:pt>
                <c:pt idx="106">
                  <c:v>801433.201335267</c:v>
                </c:pt>
                <c:pt idx="107">
                  <c:v>809298.654180707</c:v>
                </c:pt>
                <c:pt idx="108">
                  <c:v>816357.854729669</c:v>
                </c:pt>
                <c:pt idx="109">
                  <c:v>822113.705515116</c:v>
                </c:pt>
                <c:pt idx="110">
                  <c:v>831415.412995713</c:v>
                </c:pt>
                <c:pt idx="111">
                  <c:v>839421.177331612</c:v>
                </c:pt>
                <c:pt idx="112">
                  <c:v>847263.40107117</c:v>
                </c:pt>
                <c:pt idx="113">
                  <c:v>850360.289882384</c:v>
                </c:pt>
                <c:pt idx="114">
                  <c:v>856025.773705108</c:v>
                </c:pt>
                <c:pt idx="115">
                  <c:v>863015.423627026</c:v>
                </c:pt>
                <c:pt idx="116">
                  <c:v>870705.057155811</c:v>
                </c:pt>
                <c:pt idx="117">
                  <c:v>876961.794817274</c:v>
                </c:pt>
                <c:pt idx="118">
                  <c:v>885036.822007094</c:v>
                </c:pt>
                <c:pt idx="119">
                  <c:v>892797.594136174</c:v>
                </c:pt>
                <c:pt idx="120">
                  <c:v>896431.059142872</c:v>
                </c:pt>
                <c:pt idx="121">
                  <c:v>904680.143429772</c:v>
                </c:pt>
                <c:pt idx="122">
                  <c:v>913674.828011299</c:v>
                </c:pt>
                <c:pt idx="123">
                  <c:v>916750.760648815</c:v>
                </c:pt>
                <c:pt idx="124">
                  <c:v>926294.183609713</c:v>
                </c:pt>
                <c:pt idx="125">
                  <c:v>932449.215988632</c:v>
                </c:pt>
                <c:pt idx="126">
                  <c:v>938894.65474825</c:v>
                </c:pt>
                <c:pt idx="127">
                  <c:v>945026.669431284</c:v>
                </c:pt>
                <c:pt idx="128">
                  <c:v>948919.498847803</c:v>
                </c:pt>
                <c:pt idx="129">
                  <c:v>956715.759474638</c:v>
                </c:pt>
                <c:pt idx="130">
                  <c:v>965805.728316104</c:v>
                </c:pt>
                <c:pt idx="131">
                  <c:v>971349.438220878</c:v>
                </c:pt>
                <c:pt idx="132">
                  <c:v>978748.346316444</c:v>
                </c:pt>
                <c:pt idx="133">
                  <c:v>985475.771793758</c:v>
                </c:pt>
                <c:pt idx="134">
                  <c:v>994801.65259721</c:v>
                </c:pt>
                <c:pt idx="135">
                  <c:v>1002036.34854538</c:v>
                </c:pt>
                <c:pt idx="136">
                  <c:v>1007999.49283725</c:v>
                </c:pt>
                <c:pt idx="137">
                  <c:v>1013095.74950532</c:v>
                </c:pt>
                <c:pt idx="138">
                  <c:v>1021464.18037156</c:v>
                </c:pt>
                <c:pt idx="139">
                  <c:v>1029366.43587093</c:v>
                </c:pt>
                <c:pt idx="140">
                  <c:v>1037813.67342013</c:v>
                </c:pt>
                <c:pt idx="141">
                  <c:v>1041299.37353706</c:v>
                </c:pt>
                <c:pt idx="142">
                  <c:v>1047535.0855726</c:v>
                </c:pt>
                <c:pt idx="143">
                  <c:v>1054750.07548461</c:v>
                </c:pt>
                <c:pt idx="144">
                  <c:v>1062721.70740513</c:v>
                </c:pt>
                <c:pt idx="145">
                  <c:v>1069109.84339776</c:v>
                </c:pt>
                <c:pt idx="146">
                  <c:v>1077388.04121786</c:v>
                </c:pt>
                <c:pt idx="147">
                  <c:v>1085230.43337924</c:v>
                </c:pt>
                <c:pt idx="148">
                  <c:v>1088066.43729069</c:v>
                </c:pt>
                <c:pt idx="149">
                  <c:v>1095783.5258049</c:v>
                </c:pt>
                <c:pt idx="150">
                  <c:v>1104440.78449825</c:v>
                </c:pt>
                <c:pt idx="151">
                  <c:v>1106790.28912108</c:v>
                </c:pt>
                <c:pt idx="152">
                  <c:v>1115926.80256535</c:v>
                </c:pt>
                <c:pt idx="153">
                  <c:v>1122192.50749146</c:v>
                </c:pt>
                <c:pt idx="154">
                  <c:v>1128457.92459069</c:v>
                </c:pt>
                <c:pt idx="155">
                  <c:v>1134807.68554174</c:v>
                </c:pt>
                <c:pt idx="156">
                  <c:v>1138368.11356378</c:v>
                </c:pt>
                <c:pt idx="157">
                  <c:v>1145791.66423732</c:v>
                </c:pt>
                <c:pt idx="158">
                  <c:v>1154536.50746066</c:v>
                </c:pt>
                <c:pt idx="159">
                  <c:v>1160159.94342777</c:v>
                </c:pt>
                <c:pt idx="160">
                  <c:v>1167189.81390504</c:v>
                </c:pt>
                <c:pt idx="161">
                  <c:v>1173467.01551612</c:v>
                </c:pt>
                <c:pt idx="162">
                  <c:v>1183040.3104312</c:v>
                </c:pt>
                <c:pt idx="163">
                  <c:v>1189638.05719152</c:v>
                </c:pt>
                <c:pt idx="164">
                  <c:v>1194528.29413855</c:v>
                </c:pt>
                <c:pt idx="165">
                  <c:v>1199297.04921252</c:v>
                </c:pt>
                <c:pt idx="166">
                  <c:v>1206681.07314926</c:v>
                </c:pt>
                <c:pt idx="167">
                  <c:v>1214069.478213</c:v>
                </c:pt>
                <c:pt idx="168">
                  <c:v>1222282.26199527</c:v>
                </c:pt>
                <c:pt idx="169">
                  <c:v>1225119.46049899</c:v>
                </c:pt>
                <c:pt idx="170">
                  <c:v>1231116.11611199</c:v>
                </c:pt>
                <c:pt idx="171">
                  <c:v>1237472.08605639</c:v>
                </c:pt>
                <c:pt idx="172">
                  <c:v>1244595.20787132</c:v>
                </c:pt>
                <c:pt idx="173">
                  <c:v>1250444.65168066</c:v>
                </c:pt>
                <c:pt idx="174">
                  <c:v>1258185.36056078</c:v>
                </c:pt>
                <c:pt idx="175">
                  <c:v>1265656.06136112</c:v>
                </c:pt>
                <c:pt idx="176">
                  <c:v>1266872.25154977</c:v>
                </c:pt>
                <c:pt idx="177">
                  <c:v>1273541.36289911</c:v>
                </c:pt>
                <c:pt idx="178">
                  <c:v>1281571.80762124</c:v>
                </c:pt>
                <c:pt idx="179">
                  <c:v>1282861.59498009</c:v>
                </c:pt>
                <c:pt idx="180">
                  <c:v>1283715.46861433</c:v>
                </c:pt>
                <c:pt idx="181">
                  <c:v>1291011.67940989</c:v>
                </c:pt>
                <c:pt idx="182">
                  <c:v>1296190.67658663</c:v>
                </c:pt>
                <c:pt idx="183">
                  <c:v>1302382.35568187</c:v>
                </c:pt>
                <c:pt idx="184">
                  <c:v>1304875.69207691</c:v>
                </c:pt>
                <c:pt idx="185">
                  <c:v>1311182.6630994</c:v>
                </c:pt>
                <c:pt idx="186">
                  <c:v>1318886.02683438</c:v>
                </c:pt>
                <c:pt idx="187">
                  <c:v>1323821.1633721</c:v>
                </c:pt>
                <c:pt idx="188">
                  <c:v>1329676.43087694</c:v>
                </c:pt>
                <c:pt idx="189">
                  <c:v>1334677.82390049</c:v>
                </c:pt>
                <c:pt idx="190">
                  <c:v>1344329.34262137</c:v>
                </c:pt>
                <c:pt idx="191">
                  <c:v>1349465.17865193</c:v>
                </c:pt>
                <c:pt idx="192">
                  <c:v>1352163.45444288</c:v>
                </c:pt>
                <c:pt idx="193">
                  <c:v>1356347.73614682</c:v>
                </c:pt>
                <c:pt idx="194">
                  <c:v>1355447.66949106</c:v>
                </c:pt>
                <c:pt idx="195">
                  <c:v>1362696.09218404</c:v>
                </c:pt>
                <c:pt idx="196">
                  <c:v>1369925.00219645</c:v>
                </c:pt>
                <c:pt idx="197">
                  <c:v>1371446.12516179</c:v>
                </c:pt>
                <c:pt idx="198">
                  <c:v>1376895.98530949</c:v>
                </c:pt>
                <c:pt idx="199">
                  <c:v>1381731.37091007</c:v>
                </c:pt>
                <c:pt idx="200">
                  <c:v>1387115.88637847</c:v>
                </c:pt>
                <c:pt idx="201">
                  <c:v>1391928.9306991</c:v>
                </c:pt>
                <c:pt idx="202">
                  <c:v>1398470.24014022</c:v>
                </c:pt>
                <c:pt idx="203">
                  <c:v>1405053.65242004</c:v>
                </c:pt>
                <c:pt idx="204">
                  <c:v>1403654.20470938</c:v>
                </c:pt>
                <c:pt idx="205">
                  <c:v>1408442.31515759</c:v>
                </c:pt>
                <c:pt idx="206">
                  <c:v>1415210.29928285</c:v>
                </c:pt>
                <c:pt idx="207">
                  <c:v>1414877.20190536</c:v>
                </c:pt>
                <c:pt idx="208">
                  <c:v>1415693.41810218</c:v>
                </c:pt>
                <c:pt idx="209">
                  <c:v>1420690.76207884</c:v>
                </c:pt>
                <c:pt idx="210">
                  <c:v>1423298.72086665</c:v>
                </c:pt>
                <c:pt idx="211">
                  <c:v>1428477.67171961</c:v>
                </c:pt>
                <c:pt idx="212">
                  <c:v>1428754.8400896</c:v>
                </c:pt>
                <c:pt idx="213">
                  <c:v>1432631.79350155</c:v>
                </c:pt>
                <c:pt idx="214">
                  <c:v>1437953.47976656</c:v>
                </c:pt>
                <c:pt idx="215">
                  <c:v>1441006.4267346</c:v>
                </c:pt>
                <c:pt idx="216">
                  <c:v>1444254.91692285</c:v>
                </c:pt>
                <c:pt idx="217">
                  <c:v>1446526.97406899</c:v>
                </c:pt>
                <c:pt idx="218">
                  <c:v>1455507.2626698</c:v>
                </c:pt>
                <c:pt idx="219">
                  <c:v>1458363.99638947</c:v>
                </c:pt>
                <c:pt idx="220">
                  <c:v>1458006.87844204</c:v>
                </c:pt>
                <c:pt idx="221">
                  <c:v>1461419.52548252</c:v>
                </c:pt>
                <c:pt idx="222">
                  <c:v>1462633.05717926</c:v>
                </c:pt>
                <c:pt idx="223">
                  <c:v>1465621.3662255</c:v>
                </c:pt>
                <c:pt idx="224">
                  <c:v>1470652.56490318</c:v>
                </c:pt>
                <c:pt idx="225">
                  <c:v>1469953.27056387</c:v>
                </c:pt>
                <c:pt idx="226">
                  <c:v>1474161.87377144</c:v>
                </c:pt>
                <c:pt idx="227">
                  <c:v>1476453.89652035</c:v>
                </c:pt>
                <c:pt idx="228">
                  <c:v>1478603.25463783</c:v>
                </c:pt>
                <c:pt idx="229">
                  <c:v>1481085.81708741</c:v>
                </c:pt>
                <c:pt idx="230">
                  <c:v>1485074.25019071</c:v>
                </c:pt>
                <c:pt idx="231">
                  <c:v>1489763.21835148</c:v>
                </c:pt>
                <c:pt idx="232">
                  <c:v>1485179.50162708</c:v>
                </c:pt>
                <c:pt idx="233">
                  <c:v>1487558.41525062</c:v>
                </c:pt>
                <c:pt idx="234">
                  <c:v>1492840.94316242</c:v>
                </c:pt>
                <c:pt idx="235">
                  <c:v>1491236.36442359</c:v>
                </c:pt>
                <c:pt idx="236">
                  <c:v>1492417.46667682</c:v>
                </c:pt>
                <c:pt idx="237">
                  <c:v>1494814.63653627</c:v>
                </c:pt>
                <c:pt idx="238">
                  <c:v>1495081.45710641</c:v>
                </c:pt>
                <c:pt idx="239">
                  <c:v>1499231.70413807</c:v>
                </c:pt>
                <c:pt idx="240">
                  <c:v>1497851.27946202</c:v>
                </c:pt>
                <c:pt idx="241">
                  <c:v>1497593.82576813</c:v>
                </c:pt>
                <c:pt idx="242">
                  <c:v>1501206.00451693</c:v>
                </c:pt>
                <c:pt idx="243">
                  <c:v>1502834.10958057</c:v>
                </c:pt>
                <c:pt idx="244">
                  <c:v>1504051.90505279</c:v>
                </c:pt>
                <c:pt idx="245">
                  <c:v>1503902.33641375</c:v>
                </c:pt>
                <c:pt idx="246">
                  <c:v>1512428.77692461</c:v>
                </c:pt>
                <c:pt idx="247">
                  <c:v>1514579.19210726</c:v>
                </c:pt>
                <c:pt idx="248">
                  <c:v>1512862.02328826</c:v>
                </c:pt>
                <c:pt idx="249">
                  <c:v>1515791.07625684</c:v>
                </c:pt>
                <c:pt idx="250">
                  <c:v>1517368.49912257</c:v>
                </c:pt>
                <c:pt idx="251">
                  <c:v>1520129.9641984</c:v>
                </c:pt>
                <c:pt idx="252">
                  <c:v>1525428.96068917</c:v>
                </c:pt>
                <c:pt idx="253">
                  <c:v>1524449.35165469</c:v>
                </c:pt>
                <c:pt idx="254">
                  <c:v>1524276.74563181</c:v>
                </c:pt>
                <c:pt idx="255">
                  <c:v>1528521.26634129</c:v>
                </c:pt>
                <c:pt idx="256">
                  <c:v>1528381.78068345</c:v>
                </c:pt>
                <c:pt idx="257">
                  <c:v>1531221.82170403</c:v>
                </c:pt>
                <c:pt idx="258">
                  <c:v>1534637.95875744</c:v>
                </c:pt>
                <c:pt idx="259">
                  <c:v>1535080.39999534</c:v>
                </c:pt>
                <c:pt idx="260">
                  <c:v>1529287.36263256</c:v>
                </c:pt>
                <c:pt idx="261">
                  <c:v>1529778.14640153</c:v>
                </c:pt>
                <c:pt idx="262">
                  <c:v>1532935.42373097</c:v>
                </c:pt>
                <c:pt idx="263">
                  <c:v>1532385.56082615</c:v>
                </c:pt>
                <c:pt idx="264">
                  <c:v>1529747.5017424</c:v>
                </c:pt>
                <c:pt idx="265">
                  <c:v>1528794.15429266</c:v>
                </c:pt>
                <c:pt idx="266">
                  <c:v>1527862.41665594</c:v>
                </c:pt>
                <c:pt idx="267">
                  <c:v>1526709.77283138</c:v>
                </c:pt>
                <c:pt idx="268">
                  <c:v>1529393.49574847</c:v>
                </c:pt>
                <c:pt idx="269">
                  <c:v>1533121.67780812</c:v>
                </c:pt>
                <c:pt idx="270">
                  <c:v>1533739.85857194</c:v>
                </c:pt>
                <c:pt idx="271">
                  <c:v>1532691.11474613</c:v>
                </c:pt>
                <c:pt idx="272">
                  <c:v>1531647.75155232</c:v>
                </c:pt>
                <c:pt idx="273">
                  <c:v>1532342.80393531</c:v>
                </c:pt>
                <c:pt idx="274">
                  <c:v>1531800.42232869</c:v>
                </c:pt>
                <c:pt idx="275">
                  <c:v>1529868.1239677</c:v>
                </c:pt>
                <c:pt idx="276">
                  <c:v>1532666.90560612</c:v>
                </c:pt>
                <c:pt idx="277">
                  <c:v>1532767.71240804</c:v>
                </c:pt>
                <c:pt idx="278">
                  <c:v>1533415.5710966</c:v>
                </c:pt>
                <c:pt idx="279">
                  <c:v>1534457.21344251</c:v>
                </c:pt>
                <c:pt idx="280">
                  <c:v>1533603.39653975</c:v>
                </c:pt>
                <c:pt idx="281">
                  <c:v>1532516.09403275</c:v>
                </c:pt>
                <c:pt idx="282">
                  <c:v>1531790.0862587</c:v>
                </c:pt>
                <c:pt idx="283">
                  <c:v>1532520.67327585</c:v>
                </c:pt>
                <c:pt idx="284">
                  <c:v>1533324.11165969</c:v>
                </c:pt>
                <c:pt idx="285">
                  <c:v>1534337.20002582</c:v>
                </c:pt>
                <c:pt idx="286">
                  <c:v>1534708.68629928</c:v>
                </c:pt>
                <c:pt idx="287">
                  <c:v>1532667.12630174</c:v>
                </c:pt>
                <c:pt idx="288">
                  <c:v>1535183.82853241</c:v>
                </c:pt>
                <c:pt idx="289">
                  <c:v>1533791.6661055</c:v>
                </c:pt>
                <c:pt idx="290">
                  <c:v>1531580.27214869</c:v>
                </c:pt>
                <c:pt idx="291">
                  <c:v>1533971.88813284</c:v>
                </c:pt>
                <c:pt idx="292">
                  <c:v>1533829.59848201</c:v>
                </c:pt>
                <c:pt idx="293">
                  <c:v>1533738.90695239</c:v>
                </c:pt>
                <c:pt idx="294">
                  <c:v>1534311.52383734</c:v>
                </c:pt>
                <c:pt idx="295">
                  <c:v>1534225.34123917</c:v>
                </c:pt>
                <c:pt idx="296">
                  <c:v>1534547.7277002</c:v>
                </c:pt>
                <c:pt idx="297">
                  <c:v>1534013.08818648</c:v>
                </c:pt>
                <c:pt idx="298">
                  <c:v>1534904.31693753</c:v>
                </c:pt>
                <c:pt idx="299">
                  <c:v>1535123.76609447</c:v>
                </c:pt>
                <c:pt idx="300">
                  <c:v>1535002.68202785</c:v>
                </c:pt>
                <c:pt idx="301">
                  <c:v>1535002.01655086</c:v>
                </c:pt>
                <c:pt idx="302">
                  <c:v>1534415.85884487</c:v>
                </c:pt>
                <c:pt idx="303">
                  <c:v>1534937.99675861</c:v>
                </c:pt>
                <c:pt idx="304">
                  <c:v>1535115.80282674</c:v>
                </c:pt>
                <c:pt idx="305">
                  <c:v>1535246.26071455</c:v>
                </c:pt>
                <c:pt idx="306">
                  <c:v>1535202.74646537</c:v>
                </c:pt>
                <c:pt idx="307">
                  <c:v>1535717.10867424</c:v>
                </c:pt>
                <c:pt idx="308">
                  <c:v>1535898.58038756</c:v>
                </c:pt>
                <c:pt idx="309">
                  <c:v>1536390.71053622</c:v>
                </c:pt>
                <c:pt idx="310">
                  <c:v>1536211.6100429</c:v>
                </c:pt>
                <c:pt idx="311">
                  <c:v>1536224.54853228</c:v>
                </c:pt>
                <c:pt idx="312">
                  <c:v>1536091.33102092</c:v>
                </c:pt>
                <c:pt idx="313">
                  <c:v>1535897.02362154</c:v>
                </c:pt>
                <c:pt idx="314">
                  <c:v>1536202.60092585</c:v>
                </c:pt>
                <c:pt idx="315">
                  <c:v>1536078.5548328</c:v>
                </c:pt>
                <c:pt idx="316">
                  <c:v>1536527.73390472</c:v>
                </c:pt>
                <c:pt idx="317">
                  <c:v>1537122.5169972</c:v>
                </c:pt>
                <c:pt idx="318">
                  <c:v>1536505.65871998</c:v>
                </c:pt>
                <c:pt idx="319">
                  <c:v>1536538.28744941</c:v>
                </c:pt>
                <c:pt idx="320">
                  <c:v>1536663.83474334</c:v>
                </c:pt>
                <c:pt idx="321">
                  <c:v>1536353.08612055</c:v>
                </c:pt>
                <c:pt idx="322">
                  <c:v>1536198.00539456</c:v>
                </c:pt>
                <c:pt idx="323">
                  <c:v>1536704.08745228</c:v>
                </c:pt>
                <c:pt idx="324">
                  <c:v>1537087.15307026</c:v>
                </c:pt>
                <c:pt idx="325">
                  <c:v>1537241.90892907</c:v>
                </c:pt>
                <c:pt idx="326">
                  <c:v>1536957.51201739</c:v>
                </c:pt>
                <c:pt idx="327">
                  <c:v>1536969.31742846</c:v>
                </c:pt>
                <c:pt idx="328">
                  <c:v>1536990.04305777</c:v>
                </c:pt>
                <c:pt idx="329">
                  <c:v>1536979.46081256</c:v>
                </c:pt>
                <c:pt idx="330">
                  <c:v>1537648.72641492</c:v>
                </c:pt>
                <c:pt idx="331">
                  <c:v>1537102.13334151</c:v>
                </c:pt>
                <c:pt idx="332">
                  <c:v>1536647.42083373</c:v>
                </c:pt>
                <c:pt idx="333">
                  <c:v>1537024.80201939</c:v>
                </c:pt>
                <c:pt idx="334">
                  <c:v>1537138.32399601</c:v>
                </c:pt>
                <c:pt idx="335">
                  <c:v>1537033.44664874</c:v>
                </c:pt>
                <c:pt idx="336">
                  <c:v>1537220.37725897</c:v>
                </c:pt>
                <c:pt idx="337">
                  <c:v>1537220.13325484</c:v>
                </c:pt>
                <c:pt idx="338">
                  <c:v>1537299.61154325</c:v>
                </c:pt>
                <c:pt idx="339">
                  <c:v>1537315.1671637</c:v>
                </c:pt>
                <c:pt idx="340">
                  <c:v>1537330.97546739</c:v>
                </c:pt>
                <c:pt idx="341">
                  <c:v>1537387.25312861</c:v>
                </c:pt>
                <c:pt idx="342">
                  <c:v>1537439.00561214</c:v>
                </c:pt>
                <c:pt idx="343">
                  <c:v>1537471.8069185</c:v>
                </c:pt>
                <c:pt idx="344">
                  <c:v>1537301.01415315</c:v>
                </c:pt>
                <c:pt idx="345">
                  <c:v>1537603.30134901</c:v>
                </c:pt>
                <c:pt idx="346">
                  <c:v>1537306.94506749</c:v>
                </c:pt>
                <c:pt idx="347">
                  <c:v>1537354.16914866</c:v>
                </c:pt>
                <c:pt idx="348">
                  <c:v>1537255.1830175</c:v>
                </c:pt>
                <c:pt idx="349">
                  <c:v>1537214.8844298</c:v>
                </c:pt>
                <c:pt idx="350">
                  <c:v>1537700.06041228</c:v>
                </c:pt>
                <c:pt idx="351">
                  <c:v>1537635.9939985</c:v>
                </c:pt>
                <c:pt idx="352">
                  <c:v>1537375.79780866</c:v>
                </c:pt>
                <c:pt idx="353">
                  <c:v>1537659.74938272</c:v>
                </c:pt>
                <c:pt idx="354">
                  <c:v>1537648.43379866</c:v>
                </c:pt>
                <c:pt idx="355">
                  <c:v>1537502.24318023</c:v>
                </c:pt>
                <c:pt idx="356">
                  <c:v>1537920.38649875</c:v>
                </c:pt>
                <c:pt idx="357">
                  <c:v>1537628.25092219</c:v>
                </c:pt>
                <c:pt idx="358">
                  <c:v>1537682.89662417</c:v>
                </c:pt>
                <c:pt idx="359">
                  <c:v>1537602.55965433</c:v>
                </c:pt>
                <c:pt idx="360">
                  <c:v>1537684.34213377</c:v>
                </c:pt>
                <c:pt idx="361">
                  <c:v>1537724.44638565</c:v>
                </c:pt>
                <c:pt idx="362">
                  <c:v>1537691.34878849</c:v>
                </c:pt>
                <c:pt idx="363">
                  <c:v>1537738.46261557</c:v>
                </c:pt>
                <c:pt idx="364">
                  <c:v>1537802.33855794</c:v>
                </c:pt>
                <c:pt idx="365">
                  <c:v>1537565.00207507</c:v>
                </c:pt>
                <c:pt idx="366">
                  <c:v>1537540.39771837</c:v>
                </c:pt>
                <c:pt idx="367">
                  <c:v>1537635.28655769</c:v>
                </c:pt>
                <c:pt idx="368">
                  <c:v>1537481.79936855</c:v>
                </c:pt>
                <c:pt idx="369">
                  <c:v>1537631.66727674</c:v>
                </c:pt>
                <c:pt idx="370">
                  <c:v>1537704.40652978</c:v>
                </c:pt>
                <c:pt idx="371">
                  <c:v>1537630.59619496</c:v>
                </c:pt>
                <c:pt idx="372">
                  <c:v>1537629.68141916</c:v>
                </c:pt>
                <c:pt idx="373">
                  <c:v>1537583.29739004</c:v>
                </c:pt>
                <c:pt idx="374">
                  <c:v>1537773.24121598</c:v>
                </c:pt>
                <c:pt idx="375">
                  <c:v>1537602.67319343</c:v>
                </c:pt>
                <c:pt idx="376">
                  <c:v>1537555.14607851</c:v>
                </c:pt>
                <c:pt idx="377">
                  <c:v>1537626.83798674</c:v>
                </c:pt>
                <c:pt idx="378">
                  <c:v>1537639.52706959</c:v>
                </c:pt>
                <c:pt idx="379">
                  <c:v>1537623.05782328</c:v>
                </c:pt>
                <c:pt idx="380">
                  <c:v>1537827.31164046</c:v>
                </c:pt>
                <c:pt idx="381">
                  <c:v>1537856.27177506</c:v>
                </c:pt>
                <c:pt idx="382">
                  <c:v>1537695.91374068</c:v>
                </c:pt>
                <c:pt idx="383">
                  <c:v>1537858.22449209</c:v>
                </c:pt>
                <c:pt idx="384">
                  <c:v>1537938.72348725</c:v>
                </c:pt>
                <c:pt idx="385">
                  <c:v>1537853.69034067</c:v>
                </c:pt>
                <c:pt idx="386">
                  <c:v>1537876.23684303</c:v>
                </c:pt>
                <c:pt idx="387">
                  <c:v>1537944.85510271</c:v>
                </c:pt>
                <c:pt idx="388">
                  <c:v>1537912.37617176</c:v>
                </c:pt>
                <c:pt idx="389">
                  <c:v>1537968.39480939</c:v>
                </c:pt>
                <c:pt idx="390">
                  <c:v>1537954.59062333</c:v>
                </c:pt>
                <c:pt idx="391">
                  <c:v>1537932.56712881</c:v>
                </c:pt>
                <c:pt idx="392">
                  <c:v>1538034.82260964</c:v>
                </c:pt>
                <c:pt idx="393">
                  <c:v>1538116.32405749</c:v>
                </c:pt>
                <c:pt idx="394">
                  <c:v>1538100.33949905</c:v>
                </c:pt>
                <c:pt idx="395">
                  <c:v>1538101.8737507</c:v>
                </c:pt>
                <c:pt idx="396">
                  <c:v>1538083.90253129</c:v>
                </c:pt>
                <c:pt idx="397">
                  <c:v>1538129.88843747</c:v>
                </c:pt>
                <c:pt idx="398">
                  <c:v>1538062.07690868</c:v>
                </c:pt>
                <c:pt idx="399">
                  <c:v>1538087.93585456</c:v>
                </c:pt>
                <c:pt idx="400">
                  <c:v>1538062.22162798</c:v>
                </c:pt>
                <c:pt idx="401">
                  <c:v>1538041.69558446</c:v>
                </c:pt>
                <c:pt idx="402">
                  <c:v>1538020.51887227</c:v>
                </c:pt>
                <c:pt idx="403">
                  <c:v>1538008.36594471</c:v>
                </c:pt>
                <c:pt idx="404">
                  <c:v>1537990.04000104</c:v>
                </c:pt>
                <c:pt idx="405">
                  <c:v>1538027.85291135</c:v>
                </c:pt>
                <c:pt idx="406">
                  <c:v>1537966.35547952</c:v>
                </c:pt>
                <c:pt idx="407">
                  <c:v>1537985.47604902</c:v>
                </c:pt>
                <c:pt idx="408">
                  <c:v>1538039.6904573</c:v>
                </c:pt>
                <c:pt idx="409">
                  <c:v>1538027.79580301</c:v>
                </c:pt>
                <c:pt idx="410">
                  <c:v>1538048.21031877</c:v>
                </c:pt>
                <c:pt idx="411">
                  <c:v>1538018.94699481</c:v>
                </c:pt>
                <c:pt idx="412">
                  <c:v>1538020.4490955</c:v>
                </c:pt>
                <c:pt idx="413">
                  <c:v>1537965.67495734</c:v>
                </c:pt>
                <c:pt idx="414">
                  <c:v>1538035.16451406</c:v>
                </c:pt>
                <c:pt idx="415">
                  <c:v>1538031.22861909</c:v>
                </c:pt>
                <c:pt idx="416">
                  <c:v>1538018.25247859</c:v>
                </c:pt>
                <c:pt idx="417">
                  <c:v>1537990.53222709</c:v>
                </c:pt>
                <c:pt idx="418">
                  <c:v>1537994.16776654</c:v>
                </c:pt>
                <c:pt idx="419">
                  <c:v>1537988.74321224</c:v>
                </c:pt>
                <c:pt idx="420">
                  <c:v>1538012.83371327</c:v>
                </c:pt>
                <c:pt idx="421">
                  <c:v>1537986.60721307</c:v>
                </c:pt>
                <c:pt idx="422">
                  <c:v>1537954.06270695</c:v>
                </c:pt>
                <c:pt idx="423">
                  <c:v>1538002.15085795</c:v>
                </c:pt>
                <c:pt idx="424">
                  <c:v>1537933.16051789</c:v>
                </c:pt>
                <c:pt idx="425">
                  <c:v>1537994.63744814</c:v>
                </c:pt>
                <c:pt idx="426">
                  <c:v>1538021.97400112</c:v>
                </c:pt>
                <c:pt idx="427">
                  <c:v>1538022.65746879</c:v>
                </c:pt>
                <c:pt idx="428">
                  <c:v>1538040.4093867</c:v>
                </c:pt>
                <c:pt idx="429">
                  <c:v>1538016.46854763</c:v>
                </c:pt>
                <c:pt idx="430">
                  <c:v>1538019.61497084</c:v>
                </c:pt>
                <c:pt idx="431">
                  <c:v>1538031.2641504</c:v>
                </c:pt>
                <c:pt idx="432">
                  <c:v>1538041.8790787</c:v>
                </c:pt>
                <c:pt idx="433">
                  <c:v>1538037.45212695</c:v>
                </c:pt>
                <c:pt idx="434">
                  <c:v>1538063.65772636</c:v>
                </c:pt>
                <c:pt idx="435">
                  <c:v>1538047.27843128</c:v>
                </c:pt>
                <c:pt idx="436">
                  <c:v>1538036.96082799</c:v>
                </c:pt>
                <c:pt idx="437">
                  <c:v>1538048.91111166</c:v>
                </c:pt>
                <c:pt idx="438">
                  <c:v>1538058.52885325</c:v>
                </c:pt>
                <c:pt idx="439">
                  <c:v>1538051.92315615</c:v>
                </c:pt>
                <c:pt idx="440">
                  <c:v>1538064.62362974</c:v>
                </c:pt>
                <c:pt idx="441">
                  <c:v>1538035.59084294</c:v>
                </c:pt>
                <c:pt idx="442">
                  <c:v>1538045.158328</c:v>
                </c:pt>
                <c:pt idx="443">
                  <c:v>1538054.61300103</c:v>
                </c:pt>
                <c:pt idx="444">
                  <c:v>1538053.65369562</c:v>
                </c:pt>
                <c:pt idx="445">
                  <c:v>1538034.87910962</c:v>
                </c:pt>
                <c:pt idx="446">
                  <c:v>1538049.47259179</c:v>
                </c:pt>
                <c:pt idx="447">
                  <c:v>1538049.26992727</c:v>
                </c:pt>
                <c:pt idx="448">
                  <c:v>1538042.90333716</c:v>
                </c:pt>
                <c:pt idx="449">
                  <c:v>1538049.8581618</c:v>
                </c:pt>
                <c:pt idx="450">
                  <c:v>1538028.28523235</c:v>
                </c:pt>
                <c:pt idx="451">
                  <c:v>1538040.82301427</c:v>
                </c:pt>
                <c:pt idx="452">
                  <c:v>1538051.52814806</c:v>
                </c:pt>
                <c:pt idx="453">
                  <c:v>1538047.63589337</c:v>
                </c:pt>
                <c:pt idx="454">
                  <c:v>1538042.09727206</c:v>
                </c:pt>
                <c:pt idx="455">
                  <c:v>1538039.70339341</c:v>
                </c:pt>
                <c:pt idx="456">
                  <c:v>1538040.86889709</c:v>
                </c:pt>
                <c:pt idx="457">
                  <c:v>1538050.45931583</c:v>
                </c:pt>
                <c:pt idx="458">
                  <c:v>1538051.64591152</c:v>
                </c:pt>
                <c:pt idx="459">
                  <c:v>1538050.23856845</c:v>
                </c:pt>
                <c:pt idx="460">
                  <c:v>1538046.48768433</c:v>
                </c:pt>
                <c:pt idx="461">
                  <c:v>1538044.80985373</c:v>
                </c:pt>
                <c:pt idx="462">
                  <c:v>1538040.67950062</c:v>
                </c:pt>
                <c:pt idx="463">
                  <c:v>1538044.92987837</c:v>
                </c:pt>
                <c:pt idx="464">
                  <c:v>1538033.58004739</c:v>
                </c:pt>
                <c:pt idx="465">
                  <c:v>1538022.36817495</c:v>
                </c:pt>
                <c:pt idx="466">
                  <c:v>1538022.62358669</c:v>
                </c:pt>
                <c:pt idx="467">
                  <c:v>1538013.57645293</c:v>
                </c:pt>
                <c:pt idx="468">
                  <c:v>1538021.61072483</c:v>
                </c:pt>
                <c:pt idx="469">
                  <c:v>1538030.62657819</c:v>
                </c:pt>
                <c:pt idx="470">
                  <c:v>1538021.68289054</c:v>
                </c:pt>
                <c:pt idx="471">
                  <c:v>1538015.85837965</c:v>
                </c:pt>
                <c:pt idx="472">
                  <c:v>1538017.35855163</c:v>
                </c:pt>
                <c:pt idx="473">
                  <c:v>1538018.30697044</c:v>
                </c:pt>
                <c:pt idx="474">
                  <c:v>1538024.24634583</c:v>
                </c:pt>
                <c:pt idx="475">
                  <c:v>1538025.07124598</c:v>
                </c:pt>
                <c:pt idx="476">
                  <c:v>1538022.5269939</c:v>
                </c:pt>
                <c:pt idx="477">
                  <c:v>1538027.25445126</c:v>
                </c:pt>
                <c:pt idx="478">
                  <c:v>1538026.40254764</c:v>
                </c:pt>
                <c:pt idx="479">
                  <c:v>1538029.07027607</c:v>
                </c:pt>
                <c:pt idx="480">
                  <c:v>1538030.87131342</c:v>
                </c:pt>
                <c:pt idx="481">
                  <c:v>1538028.08262737</c:v>
                </c:pt>
                <c:pt idx="482">
                  <c:v>1538023.41411447</c:v>
                </c:pt>
                <c:pt idx="483">
                  <c:v>1538023.35981937</c:v>
                </c:pt>
                <c:pt idx="484">
                  <c:v>1538017.00085202</c:v>
                </c:pt>
                <c:pt idx="485">
                  <c:v>1538024.50883879</c:v>
                </c:pt>
                <c:pt idx="486">
                  <c:v>1538024.98994857</c:v>
                </c:pt>
                <c:pt idx="487">
                  <c:v>1538024.10790445</c:v>
                </c:pt>
                <c:pt idx="488">
                  <c:v>1538028.18864173</c:v>
                </c:pt>
                <c:pt idx="489">
                  <c:v>1538031.68792302</c:v>
                </c:pt>
                <c:pt idx="490">
                  <c:v>1538034.29519488</c:v>
                </c:pt>
                <c:pt idx="491">
                  <c:v>1538033.05525321</c:v>
                </c:pt>
                <c:pt idx="492">
                  <c:v>1538034.22769533</c:v>
                </c:pt>
                <c:pt idx="493">
                  <c:v>1538031.76202456</c:v>
                </c:pt>
                <c:pt idx="494">
                  <c:v>1538035.73556825</c:v>
                </c:pt>
                <c:pt idx="495">
                  <c:v>1538041.66500549</c:v>
                </c:pt>
                <c:pt idx="496">
                  <c:v>1538043.69028077</c:v>
                </c:pt>
                <c:pt idx="497">
                  <c:v>1538047.84558006</c:v>
                </c:pt>
                <c:pt idx="498">
                  <c:v>1538040.15701736</c:v>
                </c:pt>
                <c:pt idx="499">
                  <c:v>1538044.73141178</c:v>
                </c:pt>
                <c:pt idx="500">
                  <c:v>1538041.48454613</c:v>
                </c:pt>
                <c:pt idx="501">
                  <c:v>1538042.02467247</c:v>
                </c:pt>
                <c:pt idx="502">
                  <c:v>1538042.56459848</c:v>
                </c:pt>
                <c:pt idx="503">
                  <c:v>1538042.13495969</c:v>
                </c:pt>
                <c:pt idx="504">
                  <c:v>1538042.57923364</c:v>
                </c:pt>
                <c:pt idx="505">
                  <c:v>1538040.49460508</c:v>
                </c:pt>
                <c:pt idx="506">
                  <c:v>1538044.03053397</c:v>
                </c:pt>
                <c:pt idx="507">
                  <c:v>1538041.15238299</c:v>
                </c:pt>
                <c:pt idx="508">
                  <c:v>1538042.04933253</c:v>
                </c:pt>
                <c:pt idx="509">
                  <c:v>1538043.74305075</c:v>
                </c:pt>
                <c:pt idx="510">
                  <c:v>1538040.36865029</c:v>
                </c:pt>
                <c:pt idx="511">
                  <c:v>1538042.74258712</c:v>
                </c:pt>
                <c:pt idx="512">
                  <c:v>1538045.58969548</c:v>
                </c:pt>
                <c:pt idx="513">
                  <c:v>1538043.79632387</c:v>
                </c:pt>
                <c:pt idx="514">
                  <c:v>1538045.87484754</c:v>
                </c:pt>
                <c:pt idx="515">
                  <c:v>1538046.00546703</c:v>
                </c:pt>
                <c:pt idx="516">
                  <c:v>1538046.05522462</c:v>
                </c:pt>
                <c:pt idx="517">
                  <c:v>1538047.55000924</c:v>
                </c:pt>
                <c:pt idx="518">
                  <c:v>1538048.21000716</c:v>
                </c:pt>
                <c:pt idx="519">
                  <c:v>1538047.64488845</c:v>
                </c:pt>
                <c:pt idx="520">
                  <c:v>1538047.2097392</c:v>
                </c:pt>
                <c:pt idx="521">
                  <c:v>1538046.82980172</c:v>
                </c:pt>
                <c:pt idx="522">
                  <c:v>1538048.28200352</c:v>
                </c:pt>
                <c:pt idx="523">
                  <c:v>1538048.19296229</c:v>
                </c:pt>
                <c:pt idx="524">
                  <c:v>1538046.56576699</c:v>
                </c:pt>
                <c:pt idx="525">
                  <c:v>1538047.65883214</c:v>
                </c:pt>
                <c:pt idx="526">
                  <c:v>1538044.78328443</c:v>
                </c:pt>
                <c:pt idx="527">
                  <c:v>1538048.36272045</c:v>
                </c:pt>
                <c:pt idx="528">
                  <c:v>1538048.85415331</c:v>
                </c:pt>
                <c:pt idx="529">
                  <c:v>1538048.76039341</c:v>
                </c:pt>
                <c:pt idx="530">
                  <c:v>1538048.90753443</c:v>
                </c:pt>
                <c:pt idx="531">
                  <c:v>1538049.50398809</c:v>
                </c:pt>
                <c:pt idx="532">
                  <c:v>1538048.0502046</c:v>
                </c:pt>
                <c:pt idx="533">
                  <c:v>1538048.93247766</c:v>
                </c:pt>
                <c:pt idx="534">
                  <c:v>1538048.42115738</c:v>
                </c:pt>
                <c:pt idx="535">
                  <c:v>1538050.02918791</c:v>
                </c:pt>
                <c:pt idx="536">
                  <c:v>1538047.83176951</c:v>
                </c:pt>
                <c:pt idx="537">
                  <c:v>1538048.45996661</c:v>
                </c:pt>
                <c:pt idx="538">
                  <c:v>1538048.89103149</c:v>
                </c:pt>
                <c:pt idx="539">
                  <c:v>1538049.46928539</c:v>
                </c:pt>
                <c:pt idx="540">
                  <c:v>1538049.56976592</c:v>
                </c:pt>
                <c:pt idx="541">
                  <c:v>1538048.70315982</c:v>
                </c:pt>
                <c:pt idx="542">
                  <c:v>1538048.95729853</c:v>
                </c:pt>
                <c:pt idx="543">
                  <c:v>1538049.70666738</c:v>
                </c:pt>
                <c:pt idx="544">
                  <c:v>1538049.17262436</c:v>
                </c:pt>
                <c:pt idx="545">
                  <c:v>1538049.45726512</c:v>
                </c:pt>
                <c:pt idx="546">
                  <c:v>1538049.25700148</c:v>
                </c:pt>
                <c:pt idx="547">
                  <c:v>1538049.21013707</c:v>
                </c:pt>
                <c:pt idx="548">
                  <c:v>1538049.69948225</c:v>
                </c:pt>
                <c:pt idx="549">
                  <c:v>1538048.65946224</c:v>
                </c:pt>
                <c:pt idx="550">
                  <c:v>1538049.03785499</c:v>
                </c:pt>
                <c:pt idx="551">
                  <c:v>1538050.0387641</c:v>
                </c:pt>
                <c:pt idx="552">
                  <c:v>1538048.97950977</c:v>
                </c:pt>
                <c:pt idx="553">
                  <c:v>1538049.78841664</c:v>
                </c:pt>
                <c:pt idx="554">
                  <c:v>1538049.87166751</c:v>
                </c:pt>
                <c:pt idx="555">
                  <c:v>1538048.70355783</c:v>
                </c:pt>
                <c:pt idx="556">
                  <c:v>1538050.60292297</c:v>
                </c:pt>
                <c:pt idx="557">
                  <c:v>1538048.89738803</c:v>
                </c:pt>
                <c:pt idx="558">
                  <c:v>1538049.44209442</c:v>
                </c:pt>
                <c:pt idx="559">
                  <c:v>1538049.80742465</c:v>
                </c:pt>
                <c:pt idx="560">
                  <c:v>1538049.79017186</c:v>
                </c:pt>
                <c:pt idx="561">
                  <c:v>1538049.63437996</c:v>
                </c:pt>
                <c:pt idx="562">
                  <c:v>1538049.97307043</c:v>
                </c:pt>
                <c:pt idx="563">
                  <c:v>1538050.03527814</c:v>
                </c:pt>
                <c:pt idx="564">
                  <c:v>1538049.95896454</c:v>
                </c:pt>
                <c:pt idx="565">
                  <c:v>1538049.75147908</c:v>
                </c:pt>
                <c:pt idx="566">
                  <c:v>1538050.26893688</c:v>
                </c:pt>
                <c:pt idx="567">
                  <c:v>1538050.3608499</c:v>
                </c:pt>
                <c:pt idx="568">
                  <c:v>1538050.09177507</c:v>
                </c:pt>
                <c:pt idx="569">
                  <c:v>1538050.18630445</c:v>
                </c:pt>
                <c:pt idx="570">
                  <c:v>1538049.59726304</c:v>
                </c:pt>
                <c:pt idx="571">
                  <c:v>1538049.23664468</c:v>
                </c:pt>
                <c:pt idx="572">
                  <c:v>1538049.71514471</c:v>
                </c:pt>
                <c:pt idx="573">
                  <c:v>1538049.82425228</c:v>
                </c:pt>
                <c:pt idx="574">
                  <c:v>1538049.78947036</c:v>
                </c:pt>
                <c:pt idx="575">
                  <c:v>1538049.99182995</c:v>
                </c:pt>
                <c:pt idx="576">
                  <c:v>1538049.83377519</c:v>
                </c:pt>
                <c:pt idx="577">
                  <c:v>1538050.04388343</c:v>
                </c:pt>
                <c:pt idx="578">
                  <c:v>1538050.0994565</c:v>
                </c:pt>
                <c:pt idx="579">
                  <c:v>1538049.74049183</c:v>
                </c:pt>
                <c:pt idx="580">
                  <c:v>1538049.65018848</c:v>
                </c:pt>
                <c:pt idx="581">
                  <c:v>1538049.52748884</c:v>
                </c:pt>
                <c:pt idx="582">
                  <c:v>1538049.67476009</c:v>
                </c:pt>
                <c:pt idx="583">
                  <c:v>1538050.14115622</c:v>
                </c:pt>
                <c:pt idx="584">
                  <c:v>1538050.56921483</c:v>
                </c:pt>
                <c:pt idx="585">
                  <c:v>1538050.6407591</c:v>
                </c:pt>
                <c:pt idx="586">
                  <c:v>1538050.66589575</c:v>
                </c:pt>
                <c:pt idx="587">
                  <c:v>1538050.69413897</c:v>
                </c:pt>
                <c:pt idx="588">
                  <c:v>1538050.82991067</c:v>
                </c:pt>
                <c:pt idx="589">
                  <c:v>1538050.89493688</c:v>
                </c:pt>
                <c:pt idx="590">
                  <c:v>1538050.90394326</c:v>
                </c:pt>
                <c:pt idx="591">
                  <c:v>1538050.76714232</c:v>
                </c:pt>
                <c:pt idx="592">
                  <c:v>1538050.60003829</c:v>
                </c:pt>
                <c:pt idx="593">
                  <c:v>1538050.95050292</c:v>
                </c:pt>
                <c:pt idx="594">
                  <c:v>1538050.55905127</c:v>
                </c:pt>
                <c:pt idx="595">
                  <c:v>1538051.03770823</c:v>
                </c:pt>
                <c:pt idx="596">
                  <c:v>1538050.93982895</c:v>
                </c:pt>
                <c:pt idx="597">
                  <c:v>1538050.53507141</c:v>
                </c:pt>
                <c:pt idx="598">
                  <c:v>1538050.37278247</c:v>
                </c:pt>
                <c:pt idx="599">
                  <c:v>1538050.64026318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7893930.56252879</c:v>
                </c:pt>
                <c:pt idx="31">
                  <c:v>7507248.24375892</c:v>
                </c:pt>
                <c:pt idx="32">
                  <c:v>7492200.39278932</c:v>
                </c:pt>
                <c:pt idx="33">
                  <c:v>7492654.23475969</c:v>
                </c:pt>
                <c:pt idx="34">
                  <c:v>7197973.05873207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6842977.18133523</c:v>
                </c:pt>
                <c:pt idx="38">
                  <c:v>6743573.80993236</c:v>
                </c:pt>
                <c:pt idx="39">
                  <c:v>6743758.49489223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6458181.34912511</c:v>
                </c:pt>
                <c:pt idx="43">
                  <c:v>6217994.89248834</c:v>
                </c:pt>
                <c:pt idx="44">
                  <c:v>6063585.66182843</c:v>
                </c:pt>
                <c:pt idx="45">
                  <c:v>5921058.27359462</c:v>
                </c:pt>
                <c:pt idx="46">
                  <c:v>5828387.88643726</c:v>
                </c:pt>
                <c:pt idx="47">
                  <c:v>5753008.60535691</c:v>
                </c:pt>
                <c:pt idx="48">
                  <c:v>5738910.55017398</c:v>
                </c:pt>
                <c:pt idx="49">
                  <c:v>5649527.78573211</c:v>
                </c:pt>
                <c:pt idx="50">
                  <c:v>5622342.47052833</c:v>
                </c:pt>
                <c:pt idx="51">
                  <c:v>5609911.56534901</c:v>
                </c:pt>
                <c:pt idx="52">
                  <c:v>5515179.73655915</c:v>
                </c:pt>
                <c:pt idx="53">
                  <c:v>5409380.81657937</c:v>
                </c:pt>
                <c:pt idx="54">
                  <c:v>5352672.47787573</c:v>
                </c:pt>
                <c:pt idx="55">
                  <c:v>5342091.8785323</c:v>
                </c:pt>
                <c:pt idx="56">
                  <c:v>5279863.17407417</c:v>
                </c:pt>
                <c:pt idx="57">
                  <c:v>5197066.08340575</c:v>
                </c:pt>
                <c:pt idx="58">
                  <c:v>5103768.2385099</c:v>
                </c:pt>
                <c:pt idx="59">
                  <c:v>5020066.10397371</c:v>
                </c:pt>
                <c:pt idx="60">
                  <c:v>4976708.18545866</c:v>
                </c:pt>
                <c:pt idx="61">
                  <c:v>4984981.51829779</c:v>
                </c:pt>
                <c:pt idx="62">
                  <c:v>4994590.98370053</c:v>
                </c:pt>
                <c:pt idx="63">
                  <c:v>4901820.03319935</c:v>
                </c:pt>
                <c:pt idx="64">
                  <c:v>4847645.40828326</c:v>
                </c:pt>
                <c:pt idx="65">
                  <c:v>4812989.74885841</c:v>
                </c:pt>
                <c:pt idx="66">
                  <c:v>4808269.48072297</c:v>
                </c:pt>
                <c:pt idx="67">
                  <c:v>4744101.91845487</c:v>
                </c:pt>
                <c:pt idx="68">
                  <c:v>4696854.38212083</c:v>
                </c:pt>
                <c:pt idx="69">
                  <c:v>4683117.2034075</c:v>
                </c:pt>
                <c:pt idx="70">
                  <c:v>4678448.32939847</c:v>
                </c:pt>
                <c:pt idx="71">
                  <c:v>4638359.30973563</c:v>
                </c:pt>
                <c:pt idx="72">
                  <c:v>4600112.79271211</c:v>
                </c:pt>
                <c:pt idx="73">
                  <c:v>4539062.72561495</c:v>
                </c:pt>
                <c:pt idx="74">
                  <c:v>4499412.6414949</c:v>
                </c:pt>
                <c:pt idx="75">
                  <c:v>4464799.92151206</c:v>
                </c:pt>
                <c:pt idx="76">
                  <c:v>4439420.93549314</c:v>
                </c:pt>
                <c:pt idx="77">
                  <c:v>4442359.45328361</c:v>
                </c:pt>
                <c:pt idx="78">
                  <c:v>4403624.47099024</c:v>
                </c:pt>
                <c:pt idx="79">
                  <c:v>4361365.05953163</c:v>
                </c:pt>
                <c:pt idx="80">
                  <c:v>4348350.08662858</c:v>
                </c:pt>
                <c:pt idx="81">
                  <c:v>4305716.08042611</c:v>
                </c:pt>
                <c:pt idx="82">
                  <c:v>4284310.45718165</c:v>
                </c:pt>
                <c:pt idx="83">
                  <c:v>4261319.86865554</c:v>
                </c:pt>
                <c:pt idx="84">
                  <c:v>4254885.92272805</c:v>
                </c:pt>
                <c:pt idx="85">
                  <c:v>4254563.6939989</c:v>
                </c:pt>
                <c:pt idx="86">
                  <c:v>4219363.54621554</c:v>
                </c:pt>
                <c:pt idx="87">
                  <c:v>4181310.41412117</c:v>
                </c:pt>
                <c:pt idx="88">
                  <c:v>4161552.4838144</c:v>
                </c:pt>
                <c:pt idx="89">
                  <c:v>4136945.53069541</c:v>
                </c:pt>
                <c:pt idx="90">
                  <c:v>4114553.47126725</c:v>
                </c:pt>
                <c:pt idx="91">
                  <c:v>4082856.52048107</c:v>
                </c:pt>
                <c:pt idx="92">
                  <c:v>4058672.55304934</c:v>
                </c:pt>
                <c:pt idx="93">
                  <c:v>4038402.30121995</c:v>
                </c:pt>
                <c:pt idx="94">
                  <c:v>4021522.7863185</c:v>
                </c:pt>
                <c:pt idx="95">
                  <c:v>3993439.15241831</c:v>
                </c:pt>
                <c:pt idx="96">
                  <c:v>3972615.05529369</c:v>
                </c:pt>
                <c:pt idx="97">
                  <c:v>3965421.88072958</c:v>
                </c:pt>
                <c:pt idx="98">
                  <c:v>3954105.95450474</c:v>
                </c:pt>
                <c:pt idx="99">
                  <c:v>3954450.52319021</c:v>
                </c:pt>
                <c:pt idx="100">
                  <c:v>3934656.29042913</c:v>
                </c:pt>
                <c:pt idx="101">
                  <c:v>3908058.5205732</c:v>
                </c:pt>
                <c:pt idx="102">
                  <c:v>3902239.63860788</c:v>
                </c:pt>
                <c:pt idx="103">
                  <c:v>3903080.85364164</c:v>
                </c:pt>
                <c:pt idx="104">
                  <c:v>3880357.14890764</c:v>
                </c:pt>
                <c:pt idx="105">
                  <c:v>3861367.56297558</c:v>
                </c:pt>
                <c:pt idx="106">
                  <c:v>3852423.50704162</c:v>
                </c:pt>
                <c:pt idx="107">
                  <c:v>3832085.11506169</c:v>
                </c:pt>
                <c:pt idx="108">
                  <c:v>3810524.01618438</c:v>
                </c:pt>
                <c:pt idx="109">
                  <c:v>3802440.04029932</c:v>
                </c:pt>
                <c:pt idx="110">
                  <c:v>3780870.05326983</c:v>
                </c:pt>
                <c:pt idx="111">
                  <c:v>3766630.13679242</c:v>
                </c:pt>
                <c:pt idx="112">
                  <c:v>3753687.73317605</c:v>
                </c:pt>
                <c:pt idx="113">
                  <c:v>3741988.44583319</c:v>
                </c:pt>
                <c:pt idx="114">
                  <c:v>3734453.09079469</c:v>
                </c:pt>
                <c:pt idx="115">
                  <c:v>3719187.16366656</c:v>
                </c:pt>
                <c:pt idx="116">
                  <c:v>3702304.65676778</c:v>
                </c:pt>
                <c:pt idx="117">
                  <c:v>3691169.17739225</c:v>
                </c:pt>
                <c:pt idx="118">
                  <c:v>3677493.9638522</c:v>
                </c:pt>
                <c:pt idx="119">
                  <c:v>3665044.3875429</c:v>
                </c:pt>
                <c:pt idx="120">
                  <c:v>3648901.25374821</c:v>
                </c:pt>
                <c:pt idx="121">
                  <c:v>3635396.60135544</c:v>
                </c:pt>
                <c:pt idx="122">
                  <c:v>3623839.16900946</c:v>
                </c:pt>
                <c:pt idx="123">
                  <c:v>3615093.38720011</c:v>
                </c:pt>
                <c:pt idx="124">
                  <c:v>3600196.36780965</c:v>
                </c:pt>
                <c:pt idx="125">
                  <c:v>3588210.8848083</c:v>
                </c:pt>
                <c:pt idx="126">
                  <c:v>3575318.40219602</c:v>
                </c:pt>
                <c:pt idx="127">
                  <c:v>3569343.93798348</c:v>
                </c:pt>
                <c:pt idx="128">
                  <c:v>3560317.12745867</c:v>
                </c:pt>
                <c:pt idx="129">
                  <c:v>3549118.16248508</c:v>
                </c:pt>
                <c:pt idx="130">
                  <c:v>3536742.39391656</c:v>
                </c:pt>
                <c:pt idx="131">
                  <c:v>3528133.23034551</c:v>
                </c:pt>
                <c:pt idx="132">
                  <c:v>3516496.19101953</c:v>
                </c:pt>
                <c:pt idx="133">
                  <c:v>3505768.04242009</c:v>
                </c:pt>
                <c:pt idx="134">
                  <c:v>3499966.41779148</c:v>
                </c:pt>
                <c:pt idx="135">
                  <c:v>3489258.45771098</c:v>
                </c:pt>
                <c:pt idx="136">
                  <c:v>3478106.61961443</c:v>
                </c:pt>
                <c:pt idx="137">
                  <c:v>3473941.27972355</c:v>
                </c:pt>
                <c:pt idx="138">
                  <c:v>3462053.66537267</c:v>
                </c:pt>
                <c:pt idx="139">
                  <c:v>3453264.25703219</c:v>
                </c:pt>
                <c:pt idx="140">
                  <c:v>3444636.47542297</c:v>
                </c:pt>
                <c:pt idx="141">
                  <c:v>3437596.80775539</c:v>
                </c:pt>
                <c:pt idx="142">
                  <c:v>3432264.33221684</c:v>
                </c:pt>
                <c:pt idx="143">
                  <c:v>3423108.35495445</c:v>
                </c:pt>
                <c:pt idx="144">
                  <c:v>3412848.83392746</c:v>
                </c:pt>
                <c:pt idx="145">
                  <c:v>3405787.21392185</c:v>
                </c:pt>
                <c:pt idx="146">
                  <c:v>3397163.63019361</c:v>
                </c:pt>
                <c:pt idx="147">
                  <c:v>3389444.31604022</c:v>
                </c:pt>
                <c:pt idx="148">
                  <c:v>3380773.43488466</c:v>
                </c:pt>
                <c:pt idx="149">
                  <c:v>3372741.83236837</c:v>
                </c:pt>
                <c:pt idx="150">
                  <c:v>3365745.66326776</c:v>
                </c:pt>
                <c:pt idx="151">
                  <c:v>3361177.9991847</c:v>
                </c:pt>
                <c:pt idx="152">
                  <c:v>3352254.99290444</c:v>
                </c:pt>
                <c:pt idx="153">
                  <c:v>3344744.0803498</c:v>
                </c:pt>
                <c:pt idx="154">
                  <c:v>3336722.27292036</c:v>
                </c:pt>
                <c:pt idx="155">
                  <c:v>3332348.20479029</c:v>
                </c:pt>
                <c:pt idx="156">
                  <c:v>3326895.80716828</c:v>
                </c:pt>
                <c:pt idx="157">
                  <c:v>3319762.80944434</c:v>
                </c:pt>
                <c:pt idx="158">
                  <c:v>3311796.02713933</c:v>
                </c:pt>
                <c:pt idx="159">
                  <c:v>3306080.25483209</c:v>
                </c:pt>
                <c:pt idx="160">
                  <c:v>3298688.00729358</c:v>
                </c:pt>
                <c:pt idx="161">
                  <c:v>3291862.75881934</c:v>
                </c:pt>
                <c:pt idx="162">
                  <c:v>3287328.67466561</c:v>
                </c:pt>
                <c:pt idx="163">
                  <c:v>3280751.13690919</c:v>
                </c:pt>
                <c:pt idx="164">
                  <c:v>3274157.59324844</c:v>
                </c:pt>
                <c:pt idx="165">
                  <c:v>3271393.86221341</c:v>
                </c:pt>
                <c:pt idx="166">
                  <c:v>3263852.64966313</c:v>
                </c:pt>
                <c:pt idx="167">
                  <c:v>3257863.81497004</c:v>
                </c:pt>
                <c:pt idx="168">
                  <c:v>3251806.16803393</c:v>
                </c:pt>
                <c:pt idx="169">
                  <c:v>3247532.52271808</c:v>
                </c:pt>
                <c:pt idx="170">
                  <c:v>3243795.79631772</c:v>
                </c:pt>
                <c:pt idx="171">
                  <c:v>3238000.52923937</c:v>
                </c:pt>
                <c:pt idx="172">
                  <c:v>3231294.00344089</c:v>
                </c:pt>
                <c:pt idx="173">
                  <c:v>3226497.62849709</c:v>
                </c:pt>
                <c:pt idx="174">
                  <c:v>3220545.89835877</c:v>
                </c:pt>
                <c:pt idx="175">
                  <c:v>3215154.94689641</c:v>
                </c:pt>
                <c:pt idx="176">
                  <c:v>3210306.10184478</c:v>
                </c:pt>
                <c:pt idx="177">
                  <c:v>3204895.44622162</c:v>
                </c:pt>
                <c:pt idx="178">
                  <c:v>3199911.18645402</c:v>
                </c:pt>
                <c:pt idx="179">
                  <c:v>3197404.56949763</c:v>
                </c:pt>
                <c:pt idx="180">
                  <c:v>3197347.42335028</c:v>
                </c:pt>
                <c:pt idx="181">
                  <c:v>3190884.37407718</c:v>
                </c:pt>
                <c:pt idx="182">
                  <c:v>3185481.34678329</c:v>
                </c:pt>
                <c:pt idx="183">
                  <c:v>3181896.1084701</c:v>
                </c:pt>
                <c:pt idx="184">
                  <c:v>3178455.41506187</c:v>
                </c:pt>
                <c:pt idx="185">
                  <c:v>3173467.73410187</c:v>
                </c:pt>
                <c:pt idx="186">
                  <c:v>3167726.95168397</c:v>
                </c:pt>
                <c:pt idx="187">
                  <c:v>3163627.67583008</c:v>
                </c:pt>
                <c:pt idx="188">
                  <c:v>3158493.9106777</c:v>
                </c:pt>
                <c:pt idx="189">
                  <c:v>3153813.01501441</c:v>
                </c:pt>
                <c:pt idx="190">
                  <c:v>3149647.26947545</c:v>
                </c:pt>
                <c:pt idx="191">
                  <c:v>3145306.96865997</c:v>
                </c:pt>
                <c:pt idx="192">
                  <c:v>3141448.15269151</c:v>
                </c:pt>
                <c:pt idx="193">
                  <c:v>3139401.05987629</c:v>
                </c:pt>
                <c:pt idx="194">
                  <c:v>3139528.40962774</c:v>
                </c:pt>
                <c:pt idx="195">
                  <c:v>3134020.86758718</c:v>
                </c:pt>
                <c:pt idx="196">
                  <c:v>3129379.60802821</c:v>
                </c:pt>
                <c:pt idx="197">
                  <c:v>3126766.04550083</c:v>
                </c:pt>
                <c:pt idx="198">
                  <c:v>3123798.71045315</c:v>
                </c:pt>
                <c:pt idx="199">
                  <c:v>3119875.6428199</c:v>
                </c:pt>
                <c:pt idx="200">
                  <c:v>3115225.02292919</c:v>
                </c:pt>
                <c:pt idx="201">
                  <c:v>3111640.74326627</c:v>
                </c:pt>
                <c:pt idx="202">
                  <c:v>3107125.94172148</c:v>
                </c:pt>
                <c:pt idx="203">
                  <c:v>3102922.78249526</c:v>
                </c:pt>
                <c:pt idx="204">
                  <c:v>3100643.25070743</c:v>
                </c:pt>
                <c:pt idx="205">
                  <c:v>3096916.83597312</c:v>
                </c:pt>
                <c:pt idx="206">
                  <c:v>3093140.90919817</c:v>
                </c:pt>
                <c:pt idx="207">
                  <c:v>3092089.51851639</c:v>
                </c:pt>
                <c:pt idx="208">
                  <c:v>3092039.10638023</c:v>
                </c:pt>
                <c:pt idx="209">
                  <c:v>3087617.65039698</c:v>
                </c:pt>
                <c:pt idx="210">
                  <c:v>3084308.9646649</c:v>
                </c:pt>
                <c:pt idx="211">
                  <c:v>3081466.45224882</c:v>
                </c:pt>
                <c:pt idx="212">
                  <c:v>3079767.3500214</c:v>
                </c:pt>
                <c:pt idx="213">
                  <c:v>3076574.84334245</c:v>
                </c:pt>
                <c:pt idx="214">
                  <c:v>3072591.41818717</c:v>
                </c:pt>
                <c:pt idx="215">
                  <c:v>3069885.89689049</c:v>
                </c:pt>
                <c:pt idx="216">
                  <c:v>3066581.25596422</c:v>
                </c:pt>
                <c:pt idx="217">
                  <c:v>3063686.08515415</c:v>
                </c:pt>
                <c:pt idx="218">
                  <c:v>3059721.92869798</c:v>
                </c:pt>
                <c:pt idx="219">
                  <c:v>3056991.35699099</c:v>
                </c:pt>
                <c:pt idx="220">
                  <c:v>3055233.69568218</c:v>
                </c:pt>
                <c:pt idx="221">
                  <c:v>3053618.10867791</c:v>
                </c:pt>
                <c:pt idx="222">
                  <c:v>3053264.16275166</c:v>
                </c:pt>
                <c:pt idx="223">
                  <c:v>3050007.17207766</c:v>
                </c:pt>
                <c:pt idx="224">
                  <c:v>3046609.36853201</c:v>
                </c:pt>
                <c:pt idx="225">
                  <c:v>3045480.7636618</c:v>
                </c:pt>
                <c:pt idx="226">
                  <c:v>3043212.46419705</c:v>
                </c:pt>
                <c:pt idx="227">
                  <c:v>3040935.7299426</c:v>
                </c:pt>
                <c:pt idx="228">
                  <c:v>3038248.43584543</c:v>
                </c:pt>
                <c:pt idx="229">
                  <c:v>3036034.73106817</c:v>
                </c:pt>
                <c:pt idx="230">
                  <c:v>3033006.54559904</c:v>
                </c:pt>
                <c:pt idx="231">
                  <c:v>3029939.70311168</c:v>
                </c:pt>
                <c:pt idx="232">
                  <c:v>3029784.71821111</c:v>
                </c:pt>
                <c:pt idx="233">
                  <c:v>3027561.87846117</c:v>
                </c:pt>
                <c:pt idx="234">
                  <c:v>3024783.41372599</c:v>
                </c:pt>
                <c:pt idx="235">
                  <c:v>3024700.57691729</c:v>
                </c:pt>
                <c:pt idx="236">
                  <c:v>3024397.42241224</c:v>
                </c:pt>
                <c:pt idx="237">
                  <c:v>3021781.78891332</c:v>
                </c:pt>
                <c:pt idx="238">
                  <c:v>3020066.8925281</c:v>
                </c:pt>
                <c:pt idx="239">
                  <c:v>3017941.42574432</c:v>
                </c:pt>
                <c:pt idx="240">
                  <c:v>3017467.40092882</c:v>
                </c:pt>
                <c:pt idx="241">
                  <c:v>3017489.99505734</c:v>
                </c:pt>
                <c:pt idx="242">
                  <c:v>3014704.10676893</c:v>
                </c:pt>
                <c:pt idx="243">
                  <c:v>3013139.47499782</c:v>
                </c:pt>
                <c:pt idx="244">
                  <c:v>3011295.95979679</c:v>
                </c:pt>
                <c:pt idx="245">
                  <c:v>3009948.2563065</c:v>
                </c:pt>
                <c:pt idx="246">
                  <c:v>3006691.82237292</c:v>
                </c:pt>
                <c:pt idx="247">
                  <c:v>3004978.93070532</c:v>
                </c:pt>
                <c:pt idx="248">
                  <c:v>3004454.09660962</c:v>
                </c:pt>
                <c:pt idx="249">
                  <c:v>3003364.80384076</c:v>
                </c:pt>
                <c:pt idx="250">
                  <c:v>3002730.6280683</c:v>
                </c:pt>
                <c:pt idx="251">
                  <c:v>3000471.59184056</c:v>
                </c:pt>
                <c:pt idx="252">
                  <c:v>2997806.26003241</c:v>
                </c:pt>
                <c:pt idx="253">
                  <c:v>2997345.1801795</c:v>
                </c:pt>
                <c:pt idx="254">
                  <c:v>2997410.82768259</c:v>
                </c:pt>
                <c:pt idx="255">
                  <c:v>2995752.02360693</c:v>
                </c:pt>
                <c:pt idx="256">
                  <c:v>2995707.00966094</c:v>
                </c:pt>
                <c:pt idx="257">
                  <c:v>2993708.2569933</c:v>
                </c:pt>
                <c:pt idx="258">
                  <c:v>2992248.02663136</c:v>
                </c:pt>
                <c:pt idx="259">
                  <c:v>2992705.13745864</c:v>
                </c:pt>
                <c:pt idx="260">
                  <c:v>2993823.1409157</c:v>
                </c:pt>
                <c:pt idx="261">
                  <c:v>2994042.71983355</c:v>
                </c:pt>
                <c:pt idx="262">
                  <c:v>2993341.57416717</c:v>
                </c:pt>
                <c:pt idx="263">
                  <c:v>2993301.72342508</c:v>
                </c:pt>
                <c:pt idx="264">
                  <c:v>2993180.2033087</c:v>
                </c:pt>
                <c:pt idx="265">
                  <c:v>2993567.8380257</c:v>
                </c:pt>
                <c:pt idx="266">
                  <c:v>2993707.64747048</c:v>
                </c:pt>
                <c:pt idx="267">
                  <c:v>2994514.96619118</c:v>
                </c:pt>
                <c:pt idx="268">
                  <c:v>2993106.15040781</c:v>
                </c:pt>
                <c:pt idx="269">
                  <c:v>2991034.65944971</c:v>
                </c:pt>
                <c:pt idx="270">
                  <c:v>2990839.41512344</c:v>
                </c:pt>
                <c:pt idx="271">
                  <c:v>2991250.50399032</c:v>
                </c:pt>
                <c:pt idx="272">
                  <c:v>2991379.05254283</c:v>
                </c:pt>
                <c:pt idx="273">
                  <c:v>2991169.42894253</c:v>
                </c:pt>
                <c:pt idx="274">
                  <c:v>2990934.00804554</c:v>
                </c:pt>
                <c:pt idx="275">
                  <c:v>2991571.84264776</c:v>
                </c:pt>
                <c:pt idx="276">
                  <c:v>2991164.46872416</c:v>
                </c:pt>
                <c:pt idx="277">
                  <c:v>2990696.40353632</c:v>
                </c:pt>
                <c:pt idx="278">
                  <c:v>2989947.50782254</c:v>
                </c:pt>
                <c:pt idx="279">
                  <c:v>2989595.72392479</c:v>
                </c:pt>
                <c:pt idx="280">
                  <c:v>2989972.14632169</c:v>
                </c:pt>
                <c:pt idx="281">
                  <c:v>2989620.21287057</c:v>
                </c:pt>
                <c:pt idx="282">
                  <c:v>2989590.31195525</c:v>
                </c:pt>
                <c:pt idx="283">
                  <c:v>2989552.09092267</c:v>
                </c:pt>
                <c:pt idx="284">
                  <c:v>2989330.60226826</c:v>
                </c:pt>
                <c:pt idx="285">
                  <c:v>2988801.0441758</c:v>
                </c:pt>
                <c:pt idx="286">
                  <c:v>2988864.4243173</c:v>
                </c:pt>
                <c:pt idx="287">
                  <c:v>2989569.43800383</c:v>
                </c:pt>
                <c:pt idx="288">
                  <c:v>2988507.9753292</c:v>
                </c:pt>
                <c:pt idx="289">
                  <c:v>2989170.92434</c:v>
                </c:pt>
                <c:pt idx="290">
                  <c:v>2989713.73180774</c:v>
                </c:pt>
                <c:pt idx="291">
                  <c:v>2989087.87277965</c:v>
                </c:pt>
                <c:pt idx="292">
                  <c:v>2989267.7412953</c:v>
                </c:pt>
                <c:pt idx="293">
                  <c:v>2989178.58594811</c:v>
                </c:pt>
                <c:pt idx="294">
                  <c:v>2988988.96754694</c:v>
                </c:pt>
                <c:pt idx="295">
                  <c:v>2989135.60388292</c:v>
                </c:pt>
                <c:pt idx="296">
                  <c:v>2988971.5036406</c:v>
                </c:pt>
                <c:pt idx="297">
                  <c:v>2989101.51636098</c:v>
                </c:pt>
                <c:pt idx="298">
                  <c:v>2988608.76253649</c:v>
                </c:pt>
                <c:pt idx="299">
                  <c:v>2988495.75649231</c:v>
                </c:pt>
                <c:pt idx="300">
                  <c:v>2988486.65003026</c:v>
                </c:pt>
                <c:pt idx="301">
                  <c:v>2988509.80659234</c:v>
                </c:pt>
                <c:pt idx="302">
                  <c:v>2988629.30738739</c:v>
                </c:pt>
                <c:pt idx="303">
                  <c:v>2988340.09335444</c:v>
                </c:pt>
                <c:pt idx="304">
                  <c:v>2988270.30328921</c:v>
                </c:pt>
                <c:pt idx="305">
                  <c:v>2988250.96432918</c:v>
                </c:pt>
                <c:pt idx="306">
                  <c:v>2988269.9303346</c:v>
                </c:pt>
                <c:pt idx="307">
                  <c:v>2988073.25469982</c:v>
                </c:pt>
                <c:pt idx="308">
                  <c:v>2987895.11734703</c:v>
                </c:pt>
                <c:pt idx="309">
                  <c:v>2987772.91595615</c:v>
                </c:pt>
                <c:pt idx="310">
                  <c:v>2987782.6717216</c:v>
                </c:pt>
                <c:pt idx="311">
                  <c:v>2987723.18223672</c:v>
                </c:pt>
                <c:pt idx="312">
                  <c:v>2987791.50087084</c:v>
                </c:pt>
                <c:pt idx="313">
                  <c:v>2987835.9208434</c:v>
                </c:pt>
                <c:pt idx="314">
                  <c:v>2987714.56407136</c:v>
                </c:pt>
                <c:pt idx="315">
                  <c:v>2987619.20693321</c:v>
                </c:pt>
                <c:pt idx="316">
                  <c:v>2987459.83622373</c:v>
                </c:pt>
                <c:pt idx="317">
                  <c:v>2987298.72544619</c:v>
                </c:pt>
                <c:pt idx="318">
                  <c:v>2987483.89117083</c:v>
                </c:pt>
                <c:pt idx="319">
                  <c:v>2987328.46167011</c:v>
                </c:pt>
                <c:pt idx="320">
                  <c:v>2987283.33997506</c:v>
                </c:pt>
                <c:pt idx="321">
                  <c:v>2987225.49567263</c:v>
                </c:pt>
                <c:pt idx="322">
                  <c:v>2987225.18286064</c:v>
                </c:pt>
                <c:pt idx="323">
                  <c:v>2987104.23745612</c:v>
                </c:pt>
                <c:pt idx="324">
                  <c:v>2986947.42226294</c:v>
                </c:pt>
                <c:pt idx="325">
                  <c:v>2986902.46314619</c:v>
                </c:pt>
                <c:pt idx="326">
                  <c:v>2986969.06591752</c:v>
                </c:pt>
                <c:pt idx="327">
                  <c:v>2986995.6263018</c:v>
                </c:pt>
                <c:pt idx="328">
                  <c:v>2986959.19531673</c:v>
                </c:pt>
                <c:pt idx="329">
                  <c:v>2987021.40946852</c:v>
                </c:pt>
                <c:pt idx="330">
                  <c:v>2986741.70721212</c:v>
                </c:pt>
                <c:pt idx="331">
                  <c:v>2986838.66437954</c:v>
                </c:pt>
                <c:pt idx="332">
                  <c:v>2987076.71624339</c:v>
                </c:pt>
                <c:pt idx="333">
                  <c:v>2986975.16166428</c:v>
                </c:pt>
                <c:pt idx="334">
                  <c:v>2986971.17047327</c:v>
                </c:pt>
                <c:pt idx="335">
                  <c:v>2986926.50247992</c:v>
                </c:pt>
                <c:pt idx="336">
                  <c:v>2986855.18936829</c:v>
                </c:pt>
                <c:pt idx="337">
                  <c:v>2986862.55185954</c:v>
                </c:pt>
                <c:pt idx="338">
                  <c:v>2986826.5626288</c:v>
                </c:pt>
                <c:pt idx="339">
                  <c:v>2986824.5444843</c:v>
                </c:pt>
                <c:pt idx="340">
                  <c:v>2986785.01708552</c:v>
                </c:pt>
                <c:pt idx="341">
                  <c:v>2986709.70487978</c:v>
                </c:pt>
                <c:pt idx="342">
                  <c:v>2986685.33062421</c:v>
                </c:pt>
                <c:pt idx="343">
                  <c:v>2986675.20905049</c:v>
                </c:pt>
                <c:pt idx="344">
                  <c:v>2986723.11568685</c:v>
                </c:pt>
                <c:pt idx="345">
                  <c:v>2986646.37193483</c:v>
                </c:pt>
                <c:pt idx="346">
                  <c:v>2986699.95277512</c:v>
                </c:pt>
                <c:pt idx="347">
                  <c:v>2986699.81431913</c:v>
                </c:pt>
                <c:pt idx="348">
                  <c:v>2986713.98603356</c:v>
                </c:pt>
                <c:pt idx="349">
                  <c:v>2986734.74799866</c:v>
                </c:pt>
                <c:pt idx="350">
                  <c:v>2986551.48280907</c:v>
                </c:pt>
                <c:pt idx="351">
                  <c:v>2986534.55793161</c:v>
                </c:pt>
                <c:pt idx="352">
                  <c:v>2986610.32284219</c:v>
                </c:pt>
                <c:pt idx="353">
                  <c:v>2986515.11426139</c:v>
                </c:pt>
                <c:pt idx="354">
                  <c:v>2986505.56734156</c:v>
                </c:pt>
                <c:pt idx="355">
                  <c:v>2986604.01643917</c:v>
                </c:pt>
                <c:pt idx="356">
                  <c:v>2986408.5502344</c:v>
                </c:pt>
                <c:pt idx="357">
                  <c:v>2986524.70842758</c:v>
                </c:pt>
                <c:pt idx="358">
                  <c:v>2986509.8417113</c:v>
                </c:pt>
                <c:pt idx="359">
                  <c:v>2986513.0684619</c:v>
                </c:pt>
                <c:pt idx="360">
                  <c:v>2986513.74238441</c:v>
                </c:pt>
                <c:pt idx="361">
                  <c:v>2986491.72920619</c:v>
                </c:pt>
                <c:pt idx="362">
                  <c:v>2986495.61233808</c:v>
                </c:pt>
                <c:pt idx="363">
                  <c:v>2986467.90326481</c:v>
                </c:pt>
                <c:pt idx="364">
                  <c:v>2986461.29672858</c:v>
                </c:pt>
                <c:pt idx="365">
                  <c:v>2986534.22956114</c:v>
                </c:pt>
                <c:pt idx="366">
                  <c:v>2986539.60555079</c:v>
                </c:pt>
                <c:pt idx="367">
                  <c:v>2986493.39213462</c:v>
                </c:pt>
                <c:pt idx="368">
                  <c:v>2986549.27303884</c:v>
                </c:pt>
                <c:pt idx="369">
                  <c:v>2986504.91915407</c:v>
                </c:pt>
                <c:pt idx="370">
                  <c:v>2986483.67070778</c:v>
                </c:pt>
                <c:pt idx="371">
                  <c:v>2986486.72831096</c:v>
                </c:pt>
                <c:pt idx="372">
                  <c:v>2986472.40103971</c:v>
                </c:pt>
                <c:pt idx="373">
                  <c:v>2986480.79553067</c:v>
                </c:pt>
                <c:pt idx="374">
                  <c:v>2986415.91322335</c:v>
                </c:pt>
                <c:pt idx="375">
                  <c:v>2986489.50515808</c:v>
                </c:pt>
                <c:pt idx="376">
                  <c:v>2986472.84676774</c:v>
                </c:pt>
                <c:pt idx="377">
                  <c:v>2986452.26794733</c:v>
                </c:pt>
                <c:pt idx="378">
                  <c:v>2986418.59825716</c:v>
                </c:pt>
                <c:pt idx="379">
                  <c:v>2986421.82446516</c:v>
                </c:pt>
                <c:pt idx="380">
                  <c:v>2986357.98385542</c:v>
                </c:pt>
                <c:pt idx="381">
                  <c:v>2986350.50168611</c:v>
                </c:pt>
                <c:pt idx="382">
                  <c:v>2986395.24017251</c:v>
                </c:pt>
                <c:pt idx="383">
                  <c:v>2986349.71773956</c:v>
                </c:pt>
                <c:pt idx="384">
                  <c:v>2986332.96753752</c:v>
                </c:pt>
                <c:pt idx="385">
                  <c:v>2986337.17483223</c:v>
                </c:pt>
                <c:pt idx="386">
                  <c:v>2986327.34563798</c:v>
                </c:pt>
                <c:pt idx="387">
                  <c:v>2986317.53444997</c:v>
                </c:pt>
                <c:pt idx="388">
                  <c:v>2986305.82071003</c:v>
                </c:pt>
                <c:pt idx="389">
                  <c:v>2986319.61531221</c:v>
                </c:pt>
                <c:pt idx="390">
                  <c:v>2986322.68281796</c:v>
                </c:pt>
                <c:pt idx="391">
                  <c:v>2986333.60799063</c:v>
                </c:pt>
                <c:pt idx="392">
                  <c:v>2986268.76296739</c:v>
                </c:pt>
                <c:pt idx="393">
                  <c:v>2986240.94549378</c:v>
                </c:pt>
                <c:pt idx="394">
                  <c:v>2986252.70596298</c:v>
                </c:pt>
                <c:pt idx="395">
                  <c:v>2986242.33285023</c:v>
                </c:pt>
                <c:pt idx="396">
                  <c:v>2986248.89780181</c:v>
                </c:pt>
                <c:pt idx="397">
                  <c:v>2986230.6472748</c:v>
                </c:pt>
                <c:pt idx="398">
                  <c:v>2986259.1404617</c:v>
                </c:pt>
                <c:pt idx="399">
                  <c:v>2986248.52850844</c:v>
                </c:pt>
                <c:pt idx="400">
                  <c:v>2986259.30171947</c:v>
                </c:pt>
                <c:pt idx="401">
                  <c:v>2986250.19735405</c:v>
                </c:pt>
                <c:pt idx="402">
                  <c:v>2986254.94367362</c:v>
                </c:pt>
                <c:pt idx="403">
                  <c:v>2986255.38635529</c:v>
                </c:pt>
                <c:pt idx="404">
                  <c:v>2986248.05214749</c:v>
                </c:pt>
                <c:pt idx="405">
                  <c:v>2986246.53481045</c:v>
                </c:pt>
                <c:pt idx="406">
                  <c:v>2986275.04599945</c:v>
                </c:pt>
                <c:pt idx="407">
                  <c:v>2986263.58511487</c:v>
                </c:pt>
                <c:pt idx="408">
                  <c:v>2986229.72190184</c:v>
                </c:pt>
                <c:pt idx="409">
                  <c:v>2986230.61558842</c:v>
                </c:pt>
                <c:pt idx="410">
                  <c:v>2986223.69389421</c:v>
                </c:pt>
                <c:pt idx="411">
                  <c:v>2986231.8149698</c:v>
                </c:pt>
                <c:pt idx="412">
                  <c:v>2986233.17847432</c:v>
                </c:pt>
                <c:pt idx="413">
                  <c:v>2986249.90071236</c:v>
                </c:pt>
                <c:pt idx="414">
                  <c:v>2986227.83935918</c:v>
                </c:pt>
                <c:pt idx="415">
                  <c:v>2986227.83163364</c:v>
                </c:pt>
                <c:pt idx="416">
                  <c:v>2986230.45596466</c:v>
                </c:pt>
                <c:pt idx="417">
                  <c:v>2986237.50686218</c:v>
                </c:pt>
                <c:pt idx="418">
                  <c:v>2986238.93599753</c:v>
                </c:pt>
                <c:pt idx="419">
                  <c:v>2986227.52073223</c:v>
                </c:pt>
                <c:pt idx="420">
                  <c:v>2986219.99407804</c:v>
                </c:pt>
                <c:pt idx="421">
                  <c:v>2986225.56657978</c:v>
                </c:pt>
                <c:pt idx="422">
                  <c:v>2986241.57550696</c:v>
                </c:pt>
                <c:pt idx="423">
                  <c:v>2986224.26997639</c:v>
                </c:pt>
                <c:pt idx="424">
                  <c:v>2986239.60791387</c:v>
                </c:pt>
                <c:pt idx="425">
                  <c:v>2986224.5527129</c:v>
                </c:pt>
                <c:pt idx="426">
                  <c:v>2986211.934712</c:v>
                </c:pt>
                <c:pt idx="427">
                  <c:v>2986211.31274315</c:v>
                </c:pt>
                <c:pt idx="428">
                  <c:v>2986204.41659956</c:v>
                </c:pt>
                <c:pt idx="429">
                  <c:v>2986213.68295349</c:v>
                </c:pt>
                <c:pt idx="430">
                  <c:v>2986213.72883359</c:v>
                </c:pt>
                <c:pt idx="431">
                  <c:v>2986209.15563999</c:v>
                </c:pt>
                <c:pt idx="432">
                  <c:v>2986202.83678759</c:v>
                </c:pt>
                <c:pt idx="433">
                  <c:v>2986203.68974357</c:v>
                </c:pt>
                <c:pt idx="434">
                  <c:v>2986188.72057534</c:v>
                </c:pt>
                <c:pt idx="435">
                  <c:v>2986204.46579535</c:v>
                </c:pt>
                <c:pt idx="436">
                  <c:v>2986204.37502479</c:v>
                </c:pt>
                <c:pt idx="437">
                  <c:v>2986200.69184682</c:v>
                </c:pt>
                <c:pt idx="438">
                  <c:v>2986196.61390922</c:v>
                </c:pt>
                <c:pt idx="439">
                  <c:v>2986200.31142116</c:v>
                </c:pt>
                <c:pt idx="440">
                  <c:v>2986196.77601815</c:v>
                </c:pt>
                <c:pt idx="441">
                  <c:v>2986202.84413396</c:v>
                </c:pt>
                <c:pt idx="442">
                  <c:v>2986203.11386968</c:v>
                </c:pt>
                <c:pt idx="443">
                  <c:v>2986198.47989647</c:v>
                </c:pt>
                <c:pt idx="444">
                  <c:v>2986198.90325874</c:v>
                </c:pt>
                <c:pt idx="445">
                  <c:v>2986202.69803298</c:v>
                </c:pt>
                <c:pt idx="446">
                  <c:v>2986202.00280974</c:v>
                </c:pt>
                <c:pt idx="447">
                  <c:v>2986198.89181515</c:v>
                </c:pt>
                <c:pt idx="448">
                  <c:v>2986201.93712792</c:v>
                </c:pt>
                <c:pt idx="449">
                  <c:v>2986197.91878888</c:v>
                </c:pt>
                <c:pt idx="450">
                  <c:v>2986204.75496354</c:v>
                </c:pt>
                <c:pt idx="451">
                  <c:v>2986200.51663986</c:v>
                </c:pt>
                <c:pt idx="452">
                  <c:v>2986196.28047284</c:v>
                </c:pt>
                <c:pt idx="453">
                  <c:v>2986198.44038264</c:v>
                </c:pt>
                <c:pt idx="454">
                  <c:v>2986199.63774769</c:v>
                </c:pt>
                <c:pt idx="455">
                  <c:v>2986200.56538635</c:v>
                </c:pt>
                <c:pt idx="456">
                  <c:v>2986200.91351133</c:v>
                </c:pt>
                <c:pt idx="457">
                  <c:v>2986194.71790855</c:v>
                </c:pt>
                <c:pt idx="458">
                  <c:v>2986194.04693322</c:v>
                </c:pt>
                <c:pt idx="459">
                  <c:v>2986195.78758068</c:v>
                </c:pt>
                <c:pt idx="460">
                  <c:v>2986195.53174953</c:v>
                </c:pt>
                <c:pt idx="461">
                  <c:v>2986194.59576905</c:v>
                </c:pt>
                <c:pt idx="462">
                  <c:v>2986195.25121577</c:v>
                </c:pt>
                <c:pt idx="463">
                  <c:v>2986193.73633082</c:v>
                </c:pt>
                <c:pt idx="464">
                  <c:v>2986196.23831808</c:v>
                </c:pt>
                <c:pt idx="465">
                  <c:v>2986198.35869585</c:v>
                </c:pt>
                <c:pt idx="466">
                  <c:v>2986197.91424156</c:v>
                </c:pt>
                <c:pt idx="467">
                  <c:v>2986200.28718403</c:v>
                </c:pt>
                <c:pt idx="468">
                  <c:v>2986198.54307118</c:v>
                </c:pt>
                <c:pt idx="469">
                  <c:v>2986195.12332952</c:v>
                </c:pt>
                <c:pt idx="470">
                  <c:v>2986198.34143705</c:v>
                </c:pt>
                <c:pt idx="471">
                  <c:v>2986200.2995628</c:v>
                </c:pt>
                <c:pt idx="472">
                  <c:v>2986200.87571604</c:v>
                </c:pt>
                <c:pt idx="473">
                  <c:v>2986198.31027809</c:v>
                </c:pt>
                <c:pt idx="474">
                  <c:v>2986197.33502218</c:v>
                </c:pt>
                <c:pt idx="475">
                  <c:v>2986197.71477612</c:v>
                </c:pt>
                <c:pt idx="476">
                  <c:v>2986198.42199355</c:v>
                </c:pt>
                <c:pt idx="477">
                  <c:v>2986195.81334088</c:v>
                </c:pt>
                <c:pt idx="478">
                  <c:v>2986196.81388146</c:v>
                </c:pt>
                <c:pt idx="479">
                  <c:v>2986196.58447175</c:v>
                </c:pt>
                <c:pt idx="480">
                  <c:v>2986195.31874659</c:v>
                </c:pt>
                <c:pt idx="481">
                  <c:v>2986196.46783277</c:v>
                </c:pt>
                <c:pt idx="482">
                  <c:v>2986197.26091457</c:v>
                </c:pt>
                <c:pt idx="483">
                  <c:v>2986196.9392091</c:v>
                </c:pt>
                <c:pt idx="484">
                  <c:v>2986198.38508033</c:v>
                </c:pt>
                <c:pt idx="485">
                  <c:v>2986196.89346065</c:v>
                </c:pt>
                <c:pt idx="486">
                  <c:v>2986196.34458745</c:v>
                </c:pt>
                <c:pt idx="487">
                  <c:v>2986196.84744218</c:v>
                </c:pt>
                <c:pt idx="488">
                  <c:v>2986194.81848987</c:v>
                </c:pt>
                <c:pt idx="489">
                  <c:v>2986193.66635903</c:v>
                </c:pt>
                <c:pt idx="490">
                  <c:v>2986192.23667863</c:v>
                </c:pt>
                <c:pt idx="491">
                  <c:v>2986192.93232455</c:v>
                </c:pt>
                <c:pt idx="492">
                  <c:v>2986192.30066078</c:v>
                </c:pt>
                <c:pt idx="493">
                  <c:v>2986193.04778298</c:v>
                </c:pt>
                <c:pt idx="494">
                  <c:v>2986190.49706399</c:v>
                </c:pt>
                <c:pt idx="495">
                  <c:v>2986188.42284322</c:v>
                </c:pt>
                <c:pt idx="496">
                  <c:v>2986187.61422438</c:v>
                </c:pt>
                <c:pt idx="497">
                  <c:v>2986186.43853181</c:v>
                </c:pt>
                <c:pt idx="498">
                  <c:v>2986188.65403937</c:v>
                </c:pt>
                <c:pt idx="499">
                  <c:v>2986187.13687892</c:v>
                </c:pt>
                <c:pt idx="500">
                  <c:v>2986188.15953005</c:v>
                </c:pt>
                <c:pt idx="501">
                  <c:v>2986187.84394208</c:v>
                </c:pt>
                <c:pt idx="502">
                  <c:v>2986187.51467197</c:v>
                </c:pt>
                <c:pt idx="503">
                  <c:v>2986187.57599073</c:v>
                </c:pt>
                <c:pt idx="504">
                  <c:v>2986187.2683541</c:v>
                </c:pt>
                <c:pt idx="505">
                  <c:v>2986187.79178801</c:v>
                </c:pt>
                <c:pt idx="506">
                  <c:v>2986186.96609096</c:v>
                </c:pt>
                <c:pt idx="507">
                  <c:v>2986186.72984201</c:v>
                </c:pt>
                <c:pt idx="508">
                  <c:v>2986188.01310179</c:v>
                </c:pt>
                <c:pt idx="509">
                  <c:v>2986186.49718633</c:v>
                </c:pt>
                <c:pt idx="510">
                  <c:v>2986187.68140339</c:v>
                </c:pt>
                <c:pt idx="511">
                  <c:v>2986187.26191718</c:v>
                </c:pt>
                <c:pt idx="512">
                  <c:v>2986186.23938028</c:v>
                </c:pt>
                <c:pt idx="513">
                  <c:v>2986186.87792651</c:v>
                </c:pt>
                <c:pt idx="514">
                  <c:v>2986186.17427156</c:v>
                </c:pt>
                <c:pt idx="515">
                  <c:v>2986186.09065991</c:v>
                </c:pt>
                <c:pt idx="516">
                  <c:v>2986185.5228531</c:v>
                </c:pt>
                <c:pt idx="517">
                  <c:v>2986184.79414661</c:v>
                </c:pt>
                <c:pt idx="518">
                  <c:v>2986184.72199755</c:v>
                </c:pt>
                <c:pt idx="519">
                  <c:v>2986184.78631773</c:v>
                </c:pt>
                <c:pt idx="520">
                  <c:v>2986184.91331796</c:v>
                </c:pt>
                <c:pt idx="521">
                  <c:v>2986184.9660806</c:v>
                </c:pt>
                <c:pt idx="522">
                  <c:v>2986184.33815094</c:v>
                </c:pt>
                <c:pt idx="523">
                  <c:v>2986184.23353974</c:v>
                </c:pt>
                <c:pt idx="524">
                  <c:v>2986184.47188972</c:v>
                </c:pt>
                <c:pt idx="525">
                  <c:v>2986184.13762766</c:v>
                </c:pt>
                <c:pt idx="526">
                  <c:v>2986184.86566628</c:v>
                </c:pt>
                <c:pt idx="527">
                  <c:v>2986183.82917414</c:v>
                </c:pt>
                <c:pt idx="528">
                  <c:v>2986183.22736436</c:v>
                </c:pt>
                <c:pt idx="529">
                  <c:v>2986183.11643633</c:v>
                </c:pt>
                <c:pt idx="530">
                  <c:v>2986183.298488</c:v>
                </c:pt>
                <c:pt idx="531">
                  <c:v>2986182.80519829</c:v>
                </c:pt>
                <c:pt idx="532">
                  <c:v>2986183.18652916</c:v>
                </c:pt>
                <c:pt idx="533">
                  <c:v>2986183.05687764</c:v>
                </c:pt>
                <c:pt idx="534">
                  <c:v>2986182.79854051</c:v>
                </c:pt>
                <c:pt idx="535">
                  <c:v>2986182.59786594</c:v>
                </c:pt>
                <c:pt idx="536">
                  <c:v>2986183.40254907</c:v>
                </c:pt>
                <c:pt idx="537">
                  <c:v>2986183.09443713</c:v>
                </c:pt>
                <c:pt idx="538">
                  <c:v>2986182.93514748</c:v>
                </c:pt>
                <c:pt idx="539">
                  <c:v>2986182.79410724</c:v>
                </c:pt>
                <c:pt idx="540">
                  <c:v>2986182.66310529</c:v>
                </c:pt>
                <c:pt idx="541">
                  <c:v>2986182.95473942</c:v>
                </c:pt>
                <c:pt idx="542">
                  <c:v>2986183.03536755</c:v>
                </c:pt>
                <c:pt idx="543">
                  <c:v>2986182.67239237</c:v>
                </c:pt>
                <c:pt idx="544">
                  <c:v>2986182.72119954</c:v>
                </c:pt>
                <c:pt idx="545">
                  <c:v>2986182.66859713</c:v>
                </c:pt>
                <c:pt idx="546">
                  <c:v>2986182.40336947</c:v>
                </c:pt>
                <c:pt idx="547">
                  <c:v>2986182.17422399</c:v>
                </c:pt>
                <c:pt idx="548">
                  <c:v>2986182.28459494</c:v>
                </c:pt>
                <c:pt idx="549">
                  <c:v>2986182.46338211</c:v>
                </c:pt>
                <c:pt idx="550">
                  <c:v>2986182.55465401</c:v>
                </c:pt>
                <c:pt idx="551">
                  <c:v>2986182.21308093</c:v>
                </c:pt>
                <c:pt idx="552">
                  <c:v>2986182.49796382</c:v>
                </c:pt>
                <c:pt idx="553">
                  <c:v>2986182.01338522</c:v>
                </c:pt>
                <c:pt idx="554">
                  <c:v>2986181.93088386</c:v>
                </c:pt>
                <c:pt idx="555">
                  <c:v>2986182.34271952</c:v>
                </c:pt>
                <c:pt idx="556">
                  <c:v>2986181.76762601</c:v>
                </c:pt>
                <c:pt idx="557">
                  <c:v>2986182.17359286</c:v>
                </c:pt>
                <c:pt idx="558">
                  <c:v>2986182.12253224</c:v>
                </c:pt>
                <c:pt idx="559">
                  <c:v>2986181.91803347</c:v>
                </c:pt>
                <c:pt idx="560">
                  <c:v>2986182.03772903</c:v>
                </c:pt>
                <c:pt idx="561">
                  <c:v>2986182.05488139</c:v>
                </c:pt>
                <c:pt idx="562">
                  <c:v>2986181.99098764</c:v>
                </c:pt>
                <c:pt idx="563">
                  <c:v>2986182.01523354</c:v>
                </c:pt>
                <c:pt idx="564">
                  <c:v>2986182.06280142</c:v>
                </c:pt>
                <c:pt idx="565">
                  <c:v>2986182.07345604</c:v>
                </c:pt>
                <c:pt idx="566">
                  <c:v>2986181.83174919</c:v>
                </c:pt>
                <c:pt idx="567">
                  <c:v>2986181.71899269</c:v>
                </c:pt>
                <c:pt idx="568">
                  <c:v>2986181.73320004</c:v>
                </c:pt>
                <c:pt idx="569">
                  <c:v>2986181.65769669</c:v>
                </c:pt>
                <c:pt idx="570">
                  <c:v>2986181.89665561</c:v>
                </c:pt>
                <c:pt idx="571">
                  <c:v>2986182.00602635</c:v>
                </c:pt>
                <c:pt idx="572">
                  <c:v>2986181.78969631</c:v>
                </c:pt>
                <c:pt idx="573">
                  <c:v>2986181.73631457</c:v>
                </c:pt>
                <c:pt idx="574">
                  <c:v>2986181.77119711</c:v>
                </c:pt>
                <c:pt idx="575">
                  <c:v>2986181.64888904</c:v>
                </c:pt>
                <c:pt idx="576">
                  <c:v>2986181.67826802</c:v>
                </c:pt>
                <c:pt idx="577">
                  <c:v>2986181.554187</c:v>
                </c:pt>
                <c:pt idx="578">
                  <c:v>2986181.51476728</c:v>
                </c:pt>
                <c:pt idx="579">
                  <c:v>2986181.55859716</c:v>
                </c:pt>
                <c:pt idx="580">
                  <c:v>2986181.5842054</c:v>
                </c:pt>
                <c:pt idx="581">
                  <c:v>2986181.63544486</c:v>
                </c:pt>
                <c:pt idx="582">
                  <c:v>2986181.63115737</c:v>
                </c:pt>
                <c:pt idx="583">
                  <c:v>2986181.39766313</c:v>
                </c:pt>
                <c:pt idx="584">
                  <c:v>2986181.26297514</c:v>
                </c:pt>
                <c:pt idx="585">
                  <c:v>2986181.12207432</c:v>
                </c:pt>
                <c:pt idx="586">
                  <c:v>2986181.10680436</c:v>
                </c:pt>
                <c:pt idx="587">
                  <c:v>2986181.09654578</c:v>
                </c:pt>
                <c:pt idx="588">
                  <c:v>2986180.95053202</c:v>
                </c:pt>
                <c:pt idx="589">
                  <c:v>2986180.88582542</c:v>
                </c:pt>
                <c:pt idx="590">
                  <c:v>2986180.91217939</c:v>
                </c:pt>
                <c:pt idx="591">
                  <c:v>2986180.91735126</c:v>
                </c:pt>
                <c:pt idx="592">
                  <c:v>2986180.9591577</c:v>
                </c:pt>
                <c:pt idx="593">
                  <c:v>2986180.85805822</c:v>
                </c:pt>
                <c:pt idx="594">
                  <c:v>2986180.98979935</c:v>
                </c:pt>
                <c:pt idx="595">
                  <c:v>2986180.88107222</c:v>
                </c:pt>
                <c:pt idx="596">
                  <c:v>2986180.84524179</c:v>
                </c:pt>
                <c:pt idx="597">
                  <c:v>2986180.97124256</c:v>
                </c:pt>
                <c:pt idx="598">
                  <c:v>2986181.0173459</c:v>
                </c:pt>
                <c:pt idx="599">
                  <c:v>2986180.99816565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  <c:pt idx="599">
                  <c:v>2918546.91832817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  <c:pt idx="595">
                  <c:v>7753.75652699905</c:v>
                </c:pt>
                <c:pt idx="596">
                  <c:v>7753.75652699905</c:v>
                </c:pt>
                <c:pt idx="597">
                  <c:v>7753.75652699905</c:v>
                </c:pt>
                <c:pt idx="598">
                  <c:v>7753.75652699905</c:v>
                </c:pt>
                <c:pt idx="599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  <c:pt idx="595">
                  <c:v>10355.8886840314</c:v>
                </c:pt>
                <c:pt idx="596">
                  <c:v>10355.8886840314</c:v>
                </c:pt>
                <c:pt idx="597">
                  <c:v>10355.8886840314</c:v>
                </c:pt>
                <c:pt idx="598">
                  <c:v>10355.8886840314</c:v>
                </c:pt>
                <c:pt idx="599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2540.50661196658</c:v>
                </c:pt>
                <c:pt idx="1">
                  <c:v>7200.65651978072</c:v>
                </c:pt>
                <c:pt idx="2">
                  <c:v>7121.1825043019</c:v>
                </c:pt>
                <c:pt idx="3">
                  <c:v>7040.98439118045</c:v>
                </c:pt>
                <c:pt idx="4">
                  <c:v>6960.24696558483</c:v>
                </c:pt>
                <c:pt idx="5">
                  <c:v>6879.11351436572</c:v>
                </c:pt>
                <c:pt idx="6">
                  <c:v>6797.70020944658</c:v>
                </c:pt>
                <c:pt idx="7">
                  <c:v>6716.10573086211</c:v>
                </c:pt>
                <c:pt idx="8">
                  <c:v>6634.41816410439</c:v>
                </c:pt>
                <c:pt idx="9">
                  <c:v>6552.72038773146</c:v>
                </c:pt>
                <c:pt idx="10">
                  <c:v>6471.09476111104</c:v>
                </c:pt>
                <c:pt idx="11">
                  <c:v>6392.90499804276</c:v>
                </c:pt>
                <c:pt idx="12">
                  <c:v>6315.19614619897</c:v>
                </c:pt>
                <c:pt idx="13">
                  <c:v>6238.28439626033</c:v>
                </c:pt>
                <c:pt idx="14">
                  <c:v>4611.68434877287</c:v>
                </c:pt>
                <c:pt idx="15">
                  <c:v>4054.04418693734</c:v>
                </c:pt>
                <c:pt idx="16">
                  <c:v>3891.7871375801</c:v>
                </c:pt>
                <c:pt idx="17">
                  <c:v>3771.22943760756</c:v>
                </c:pt>
                <c:pt idx="18">
                  <c:v>3760.93713562774</c:v>
                </c:pt>
                <c:pt idx="19">
                  <c:v>3670.11263101343</c:v>
                </c:pt>
                <c:pt idx="20">
                  <c:v>3659.16523402664</c:v>
                </c:pt>
                <c:pt idx="21">
                  <c:v>3585.86661692339</c:v>
                </c:pt>
                <c:pt idx="22">
                  <c:v>3574.65555810494</c:v>
                </c:pt>
                <c:pt idx="23">
                  <c:v>3516.10408613526</c:v>
                </c:pt>
                <c:pt idx="24">
                  <c:v>3504.79021575966</c:v>
                </c:pt>
                <c:pt idx="25">
                  <c:v>3457.4064004188</c:v>
                </c:pt>
                <c:pt idx="26">
                  <c:v>3460.89156112686</c:v>
                </c:pt>
                <c:pt idx="27">
                  <c:v>3496.4387002278</c:v>
                </c:pt>
                <c:pt idx="28">
                  <c:v>3413.71477989702</c:v>
                </c:pt>
                <c:pt idx="29">
                  <c:v>3279.32013638788</c:v>
                </c:pt>
                <c:pt idx="30">
                  <c:v>3200.84628837689</c:v>
                </c:pt>
                <c:pt idx="31">
                  <c:v>3136.42037351855</c:v>
                </c:pt>
                <c:pt idx="32">
                  <c:v>3112.09241750236</c:v>
                </c:pt>
                <c:pt idx="33">
                  <c:v>3119.58566838907</c:v>
                </c:pt>
                <c:pt idx="34">
                  <c:v>3062.37593462444</c:v>
                </c:pt>
                <c:pt idx="35">
                  <c:v>3046.4776441424</c:v>
                </c:pt>
                <c:pt idx="36">
                  <c:v>3053.30950428454</c:v>
                </c:pt>
                <c:pt idx="37">
                  <c:v>3010.93182080875</c:v>
                </c:pt>
                <c:pt idx="38">
                  <c:v>2974.15306983337</c:v>
                </c:pt>
                <c:pt idx="39">
                  <c:v>2980.35085861953</c:v>
                </c:pt>
                <c:pt idx="40">
                  <c:v>2949.78028700126</c:v>
                </c:pt>
                <c:pt idx="41">
                  <c:v>2957.17306002505</c:v>
                </c:pt>
                <c:pt idx="42">
                  <c:v>2910.46336427295</c:v>
                </c:pt>
                <c:pt idx="43">
                  <c:v>2861.59213828096</c:v>
                </c:pt>
                <c:pt idx="44">
                  <c:v>2825.71027521807</c:v>
                </c:pt>
                <c:pt idx="45">
                  <c:v>2790.66949187917</c:v>
                </c:pt>
                <c:pt idx="46">
                  <c:v>2772.19244082849</c:v>
                </c:pt>
                <c:pt idx="47">
                  <c:v>2768.14170349303</c:v>
                </c:pt>
                <c:pt idx="48">
                  <c:v>2768.92668498497</c:v>
                </c:pt>
                <c:pt idx="49">
                  <c:v>2737.72818718432</c:v>
                </c:pt>
                <c:pt idx="50">
                  <c:v>2727.21523025257</c:v>
                </c:pt>
                <c:pt idx="51">
                  <c:v>2727.81361314811</c:v>
                </c:pt>
                <c:pt idx="52">
                  <c:v>2702.1713238077</c:v>
                </c:pt>
                <c:pt idx="53">
                  <c:v>2682.20362991392</c:v>
                </c:pt>
                <c:pt idx="54">
                  <c:v>2674.48615872576</c:v>
                </c:pt>
                <c:pt idx="55">
                  <c:v>2674.80180367715</c:v>
                </c:pt>
                <c:pt idx="56">
                  <c:v>2657.46913391259</c:v>
                </c:pt>
                <c:pt idx="57">
                  <c:v>2639.1837955934</c:v>
                </c:pt>
                <c:pt idx="58">
                  <c:v>2614.14437593813</c:v>
                </c:pt>
                <c:pt idx="59">
                  <c:v>2594.41183526463</c:v>
                </c:pt>
                <c:pt idx="60">
                  <c:v>2582.7702530439</c:v>
                </c:pt>
                <c:pt idx="61">
                  <c:v>2577.22654369292</c:v>
                </c:pt>
                <c:pt idx="62">
                  <c:v>2577.46751880821</c:v>
                </c:pt>
                <c:pt idx="63">
                  <c:v>2559.24273188665</c:v>
                </c:pt>
                <c:pt idx="64">
                  <c:v>2550.72947395485</c:v>
                </c:pt>
                <c:pt idx="65">
                  <c:v>2544.99977802193</c:v>
                </c:pt>
                <c:pt idx="66">
                  <c:v>2545.26698324309</c:v>
                </c:pt>
                <c:pt idx="67">
                  <c:v>2527.46703780758</c:v>
                </c:pt>
                <c:pt idx="68">
                  <c:v>2518.16608842819</c:v>
                </c:pt>
                <c:pt idx="69">
                  <c:v>2511.47383252373</c:v>
                </c:pt>
                <c:pt idx="70">
                  <c:v>2512.12899298698</c:v>
                </c:pt>
                <c:pt idx="71">
                  <c:v>2501.17302016457</c:v>
                </c:pt>
                <c:pt idx="72">
                  <c:v>2490.46728602189</c:v>
                </c:pt>
                <c:pt idx="73">
                  <c:v>2475.76034861312</c:v>
                </c:pt>
                <c:pt idx="74">
                  <c:v>2466.81337928434</c:v>
                </c:pt>
                <c:pt idx="75">
                  <c:v>2458.8887690271</c:v>
                </c:pt>
                <c:pt idx="76">
                  <c:v>2457.21571347746</c:v>
                </c:pt>
                <c:pt idx="77">
                  <c:v>2456.79786719873</c:v>
                </c:pt>
                <c:pt idx="78">
                  <c:v>2444.94122389757</c:v>
                </c:pt>
                <c:pt idx="79">
                  <c:v>2436.68191163988</c:v>
                </c:pt>
                <c:pt idx="80">
                  <c:v>2431.70425247546</c:v>
                </c:pt>
                <c:pt idx="81">
                  <c:v>2421.16122830717</c:v>
                </c:pt>
                <c:pt idx="82">
                  <c:v>2414.46935569011</c:v>
                </c:pt>
                <c:pt idx="83">
                  <c:v>2410.78137420833</c:v>
                </c:pt>
                <c:pt idx="84">
                  <c:v>2407.3004590438</c:v>
                </c:pt>
                <c:pt idx="85">
                  <c:v>2407.13046368476</c:v>
                </c:pt>
                <c:pt idx="86">
                  <c:v>2399.17533911893</c:v>
                </c:pt>
                <c:pt idx="87">
                  <c:v>2389.65427288749</c:v>
                </c:pt>
                <c:pt idx="88">
                  <c:v>2385.15982290737</c:v>
                </c:pt>
                <c:pt idx="89">
                  <c:v>2378.69455708072</c:v>
                </c:pt>
                <c:pt idx="90">
                  <c:v>2372.81104204126</c:v>
                </c:pt>
                <c:pt idx="91">
                  <c:v>2368.60432153403</c:v>
                </c:pt>
                <c:pt idx="92">
                  <c:v>2362.15865871444</c:v>
                </c:pt>
                <c:pt idx="93">
                  <c:v>2355.81458379468</c:v>
                </c:pt>
                <c:pt idx="94">
                  <c:v>2352.81040259336</c:v>
                </c:pt>
                <c:pt idx="95">
                  <c:v>2345.79353770462</c:v>
                </c:pt>
                <c:pt idx="96">
                  <c:v>2341.54642790388</c:v>
                </c:pt>
                <c:pt idx="97">
                  <c:v>2338.48048727996</c:v>
                </c:pt>
                <c:pt idx="98">
                  <c:v>2337.03240560174</c:v>
                </c:pt>
                <c:pt idx="99">
                  <c:v>2337.07556932058</c:v>
                </c:pt>
                <c:pt idx="100">
                  <c:v>2331.85532163525</c:v>
                </c:pt>
                <c:pt idx="101">
                  <c:v>2325.5976885076</c:v>
                </c:pt>
                <c:pt idx="102">
                  <c:v>2323.42242947444</c:v>
                </c:pt>
                <c:pt idx="103">
                  <c:v>2323.48935932014</c:v>
                </c:pt>
                <c:pt idx="104">
                  <c:v>2318.34325438774</c:v>
                </c:pt>
                <c:pt idx="105">
                  <c:v>2314.13002432008</c:v>
                </c:pt>
                <c:pt idx="106">
                  <c:v>2309.70174502468</c:v>
                </c:pt>
                <c:pt idx="107">
                  <c:v>2305.18276556493</c:v>
                </c:pt>
                <c:pt idx="108">
                  <c:v>2301.00841888952</c:v>
                </c:pt>
                <c:pt idx="109">
                  <c:v>2298.3570303153</c:v>
                </c:pt>
                <c:pt idx="110">
                  <c:v>2293.45410504181</c:v>
                </c:pt>
                <c:pt idx="111">
                  <c:v>2289.84625642701</c:v>
                </c:pt>
                <c:pt idx="112">
                  <c:v>2286.26762441165</c:v>
                </c:pt>
                <c:pt idx="113">
                  <c:v>2284.43117282687</c:v>
                </c:pt>
                <c:pt idx="114">
                  <c:v>2281.98298254521</c:v>
                </c:pt>
                <c:pt idx="115">
                  <c:v>2278.63910821614</c:v>
                </c:pt>
                <c:pt idx="116">
                  <c:v>2274.99305817166</c:v>
                </c:pt>
                <c:pt idx="117">
                  <c:v>2272.44844409978</c:v>
                </c:pt>
                <c:pt idx="118">
                  <c:v>2269.06898344122</c:v>
                </c:pt>
                <c:pt idx="119">
                  <c:v>2265.92214390053</c:v>
                </c:pt>
                <c:pt idx="120">
                  <c:v>2263.83869929277</c:v>
                </c:pt>
                <c:pt idx="121">
                  <c:v>2260.60682131208</c:v>
                </c:pt>
                <c:pt idx="122">
                  <c:v>2257.35296642848</c:v>
                </c:pt>
                <c:pt idx="123">
                  <c:v>2255.91306592761</c:v>
                </c:pt>
                <c:pt idx="124">
                  <c:v>2252.43799093745</c:v>
                </c:pt>
                <c:pt idx="125">
                  <c:v>2250.00372363558</c:v>
                </c:pt>
                <c:pt idx="126">
                  <c:v>2247.52136878397</c:v>
                </c:pt>
                <c:pt idx="127">
                  <c:v>2245.60619030502</c:v>
                </c:pt>
                <c:pt idx="128">
                  <c:v>2244.09574485336</c:v>
                </c:pt>
                <c:pt idx="129">
                  <c:v>2241.5142889191</c:v>
                </c:pt>
                <c:pt idx="130">
                  <c:v>2238.61116986545</c:v>
                </c:pt>
                <c:pt idx="131">
                  <c:v>2236.72709621925</c:v>
                </c:pt>
                <c:pt idx="132">
                  <c:v>2234.32482965094</c:v>
                </c:pt>
                <c:pt idx="133">
                  <c:v>2232.1800742191</c:v>
                </c:pt>
                <c:pt idx="134">
                  <c:v>2229.77590758597</c:v>
                </c:pt>
                <c:pt idx="135">
                  <c:v>2227.57450627025</c:v>
                </c:pt>
                <c:pt idx="136">
                  <c:v>2225.65210388429</c:v>
                </c:pt>
                <c:pt idx="137">
                  <c:v>2224.37645736249</c:v>
                </c:pt>
                <c:pt idx="138">
                  <c:v>2221.94650191282</c:v>
                </c:pt>
                <c:pt idx="139">
                  <c:v>2219.87513893576</c:v>
                </c:pt>
                <c:pt idx="140">
                  <c:v>2217.72876050525</c:v>
                </c:pt>
                <c:pt idx="141">
                  <c:v>2216.65355998451</c:v>
                </c:pt>
                <c:pt idx="142">
                  <c:v>2215.13697474598</c:v>
                </c:pt>
                <c:pt idx="143">
                  <c:v>2213.24665048527</c:v>
                </c:pt>
                <c:pt idx="144">
                  <c:v>2211.18379003468</c:v>
                </c:pt>
                <c:pt idx="145">
                  <c:v>2209.65687366496</c:v>
                </c:pt>
                <c:pt idx="146">
                  <c:v>2207.69360545045</c:v>
                </c:pt>
                <c:pt idx="147">
                  <c:v>2205.87432627913</c:v>
                </c:pt>
                <c:pt idx="148">
                  <c:v>2204.91541958668</c:v>
                </c:pt>
                <c:pt idx="149">
                  <c:v>2203.159343681</c:v>
                </c:pt>
                <c:pt idx="150">
                  <c:v>2201.322272438</c:v>
                </c:pt>
                <c:pt idx="151">
                  <c:v>2200.66276165138</c:v>
                </c:pt>
                <c:pt idx="152">
                  <c:v>2198.69959307378</c:v>
                </c:pt>
                <c:pt idx="153">
                  <c:v>2197.27853172199</c:v>
                </c:pt>
                <c:pt idx="154">
                  <c:v>2195.84704636083</c:v>
                </c:pt>
                <c:pt idx="155">
                  <c:v>2194.6173330564</c:v>
                </c:pt>
                <c:pt idx="156">
                  <c:v>2193.79393619776</c:v>
                </c:pt>
                <c:pt idx="157">
                  <c:v>2192.29425248337</c:v>
                </c:pt>
                <c:pt idx="158">
                  <c:v>2190.57082783602</c:v>
                </c:pt>
                <c:pt idx="159">
                  <c:v>2189.42549253415</c:v>
                </c:pt>
                <c:pt idx="160">
                  <c:v>2188.0213185922</c:v>
                </c:pt>
                <c:pt idx="161">
                  <c:v>2186.78245806807</c:v>
                </c:pt>
                <c:pt idx="162">
                  <c:v>2185.18380340409</c:v>
                </c:pt>
                <c:pt idx="163">
                  <c:v>2183.93268960728</c:v>
                </c:pt>
                <c:pt idx="164">
                  <c:v>2182.93836423296</c:v>
                </c:pt>
                <c:pt idx="165">
                  <c:v>2182.16759018933</c:v>
                </c:pt>
                <c:pt idx="166">
                  <c:v>2180.7949735301</c:v>
                </c:pt>
                <c:pt idx="167">
                  <c:v>2179.52506151659</c:v>
                </c:pt>
                <c:pt idx="168">
                  <c:v>2178.16293167993</c:v>
                </c:pt>
                <c:pt idx="169">
                  <c:v>2177.60200643963</c:v>
                </c:pt>
                <c:pt idx="170">
                  <c:v>2176.63658306979</c:v>
                </c:pt>
                <c:pt idx="171">
                  <c:v>2175.55050931765</c:v>
                </c:pt>
                <c:pt idx="172">
                  <c:v>2174.34408246185</c:v>
                </c:pt>
                <c:pt idx="173">
                  <c:v>2173.40928838069</c:v>
                </c:pt>
                <c:pt idx="174">
                  <c:v>2172.18563285765</c:v>
                </c:pt>
                <c:pt idx="175">
                  <c:v>2171.02424994397</c:v>
                </c:pt>
                <c:pt idx="176">
                  <c:v>2170.68588567615</c:v>
                </c:pt>
                <c:pt idx="177">
                  <c:v>2169.65440512575</c:v>
                </c:pt>
                <c:pt idx="178">
                  <c:v>2168.48148587271</c:v>
                </c:pt>
                <c:pt idx="179">
                  <c:v>2168.2131239485</c:v>
                </c:pt>
                <c:pt idx="180">
                  <c:v>2168.11849330309</c:v>
                </c:pt>
                <c:pt idx="181">
                  <c:v>2166.99027550793</c:v>
                </c:pt>
                <c:pt idx="182">
                  <c:v>2166.16923185365</c:v>
                </c:pt>
                <c:pt idx="183">
                  <c:v>2165.30544000008</c:v>
                </c:pt>
                <c:pt idx="184">
                  <c:v>2164.9009670163</c:v>
                </c:pt>
                <c:pt idx="185">
                  <c:v>2163.99789211557</c:v>
                </c:pt>
                <c:pt idx="186">
                  <c:v>2162.91416334778</c:v>
                </c:pt>
                <c:pt idx="187">
                  <c:v>2162.2022875374</c:v>
                </c:pt>
                <c:pt idx="188">
                  <c:v>2161.36842897465</c:v>
                </c:pt>
                <c:pt idx="189">
                  <c:v>2160.66244621614</c:v>
                </c:pt>
                <c:pt idx="190">
                  <c:v>2159.44536151237</c:v>
                </c:pt>
                <c:pt idx="191">
                  <c:v>2158.74225909266</c:v>
                </c:pt>
                <c:pt idx="192">
                  <c:v>2158.3350274118</c:v>
                </c:pt>
                <c:pt idx="193">
                  <c:v>2157.82993814286</c:v>
                </c:pt>
                <c:pt idx="194">
                  <c:v>2157.93580368083</c:v>
                </c:pt>
                <c:pt idx="195">
                  <c:v>2156.98312402255</c:v>
                </c:pt>
                <c:pt idx="196">
                  <c:v>2156.07878277894</c:v>
                </c:pt>
                <c:pt idx="197">
                  <c:v>2155.85387173769</c:v>
                </c:pt>
                <c:pt idx="198">
                  <c:v>2155.18029272266</c:v>
                </c:pt>
                <c:pt idx="199">
                  <c:v>2154.56188355661</c:v>
                </c:pt>
                <c:pt idx="200">
                  <c:v>2153.87954787139</c:v>
                </c:pt>
                <c:pt idx="201">
                  <c:v>2153.29680544373</c:v>
                </c:pt>
                <c:pt idx="202">
                  <c:v>2152.50876622682</c:v>
                </c:pt>
                <c:pt idx="203">
                  <c:v>2151.72210476718</c:v>
                </c:pt>
                <c:pt idx="204">
                  <c:v>2151.84217658925</c:v>
                </c:pt>
                <c:pt idx="205">
                  <c:v>2151.27655377584</c:v>
                </c:pt>
                <c:pt idx="206">
                  <c:v>2150.49995510401</c:v>
                </c:pt>
                <c:pt idx="207">
                  <c:v>2150.5090980303</c:v>
                </c:pt>
                <c:pt idx="208">
                  <c:v>2150.43072151448</c:v>
                </c:pt>
                <c:pt idx="209">
                  <c:v>2149.83993324288</c:v>
                </c:pt>
                <c:pt idx="210">
                  <c:v>2149.5216511234</c:v>
                </c:pt>
                <c:pt idx="211">
                  <c:v>2148.93886308759</c:v>
                </c:pt>
                <c:pt idx="212">
                  <c:v>2148.90439543203</c:v>
                </c:pt>
                <c:pt idx="213">
                  <c:v>2148.47475628223</c:v>
                </c:pt>
                <c:pt idx="214">
                  <c:v>2147.88862125846</c:v>
                </c:pt>
                <c:pt idx="215">
                  <c:v>2147.54669420025</c:v>
                </c:pt>
                <c:pt idx="216">
                  <c:v>2147.19355901908</c:v>
                </c:pt>
                <c:pt idx="217">
                  <c:v>2146.95804299817</c:v>
                </c:pt>
                <c:pt idx="218">
                  <c:v>2145.99541998426</c:v>
                </c:pt>
                <c:pt idx="219">
                  <c:v>2145.69642219612</c:v>
                </c:pt>
                <c:pt idx="220">
                  <c:v>2145.74748677346</c:v>
                </c:pt>
                <c:pt idx="221">
                  <c:v>2145.40216805003</c:v>
                </c:pt>
                <c:pt idx="222">
                  <c:v>2145.27607835377</c:v>
                </c:pt>
                <c:pt idx="223">
                  <c:v>2144.97629484015</c:v>
                </c:pt>
                <c:pt idx="224">
                  <c:v>2144.47061064489</c:v>
                </c:pt>
                <c:pt idx="225">
                  <c:v>2144.56797250837</c:v>
                </c:pt>
                <c:pt idx="226">
                  <c:v>2144.12886730472</c:v>
                </c:pt>
                <c:pt idx="227">
                  <c:v>2143.90807446147</c:v>
                </c:pt>
                <c:pt idx="228">
                  <c:v>2143.71785156261</c:v>
                </c:pt>
                <c:pt idx="229">
                  <c:v>2143.49335483311</c:v>
                </c:pt>
                <c:pt idx="230">
                  <c:v>2143.11538226461</c:v>
                </c:pt>
                <c:pt idx="231">
                  <c:v>2142.65568730605</c:v>
                </c:pt>
                <c:pt idx="232">
                  <c:v>2143.18749761697</c:v>
                </c:pt>
                <c:pt idx="233">
                  <c:v>2142.98391755291</c:v>
                </c:pt>
                <c:pt idx="234">
                  <c:v>2142.46357093122</c:v>
                </c:pt>
                <c:pt idx="235">
                  <c:v>2142.63912644914</c:v>
                </c:pt>
                <c:pt idx="236">
                  <c:v>2142.52386697562</c:v>
                </c:pt>
                <c:pt idx="237">
                  <c:v>2142.32973689811</c:v>
                </c:pt>
                <c:pt idx="238">
                  <c:v>2142.35620061814</c:v>
                </c:pt>
                <c:pt idx="239">
                  <c:v>2141.94690427782</c:v>
                </c:pt>
                <c:pt idx="240">
                  <c:v>2142.13643979388</c:v>
                </c:pt>
                <c:pt idx="241">
                  <c:v>2142.16689828316</c:v>
                </c:pt>
                <c:pt idx="242">
                  <c:v>2141.86189543715</c:v>
                </c:pt>
                <c:pt idx="243">
                  <c:v>2141.73593282271</c:v>
                </c:pt>
                <c:pt idx="244">
                  <c:v>2141.68045037229</c:v>
                </c:pt>
                <c:pt idx="245">
                  <c:v>2141.77616867833</c:v>
                </c:pt>
                <c:pt idx="246">
                  <c:v>2140.91315238277</c:v>
                </c:pt>
                <c:pt idx="247">
                  <c:v>2140.74436387652</c:v>
                </c:pt>
                <c:pt idx="248">
                  <c:v>2140.98387607266</c:v>
                </c:pt>
                <c:pt idx="249">
                  <c:v>2140.70284829508</c:v>
                </c:pt>
                <c:pt idx="250">
                  <c:v>2140.53899668416</c:v>
                </c:pt>
                <c:pt idx="251">
                  <c:v>2140.32711619498</c:v>
                </c:pt>
                <c:pt idx="252">
                  <c:v>2139.84698935504</c:v>
                </c:pt>
                <c:pt idx="253">
                  <c:v>2140.00287120893</c:v>
                </c:pt>
                <c:pt idx="254">
                  <c:v>2140.0300877843</c:v>
                </c:pt>
                <c:pt idx="255">
                  <c:v>2139.59284563965</c:v>
                </c:pt>
                <c:pt idx="256">
                  <c:v>2139.61219824146</c:v>
                </c:pt>
                <c:pt idx="257">
                  <c:v>2139.39398411522</c:v>
                </c:pt>
                <c:pt idx="258">
                  <c:v>2139.09314296618</c:v>
                </c:pt>
                <c:pt idx="259">
                  <c:v>2138.98358677634</c:v>
                </c:pt>
                <c:pt idx="260">
                  <c:v>2139.64725927154</c:v>
                </c:pt>
                <c:pt idx="261">
                  <c:v>2139.55728207395</c:v>
                </c:pt>
                <c:pt idx="262">
                  <c:v>2139.22930410141</c:v>
                </c:pt>
                <c:pt idx="263">
                  <c:v>2139.2904783023</c:v>
                </c:pt>
                <c:pt idx="264">
                  <c:v>2139.59930063207</c:v>
                </c:pt>
                <c:pt idx="265">
                  <c:v>2139.72591412153</c:v>
                </c:pt>
                <c:pt idx="266">
                  <c:v>2139.80877375438</c:v>
                </c:pt>
                <c:pt idx="267">
                  <c:v>2139.89006290852</c:v>
                </c:pt>
                <c:pt idx="268">
                  <c:v>2139.64953466741</c:v>
                </c:pt>
                <c:pt idx="269">
                  <c:v>2139.33293681493</c:v>
                </c:pt>
                <c:pt idx="270">
                  <c:v>2139.27302291494</c:v>
                </c:pt>
                <c:pt idx="271">
                  <c:v>2139.37715343304</c:v>
                </c:pt>
                <c:pt idx="272">
                  <c:v>2139.49118420897</c:v>
                </c:pt>
                <c:pt idx="273">
                  <c:v>2139.4209800076</c:v>
                </c:pt>
                <c:pt idx="274">
                  <c:v>2139.49871923867</c:v>
                </c:pt>
                <c:pt idx="275">
                  <c:v>2139.70044336533</c:v>
                </c:pt>
                <c:pt idx="276">
                  <c:v>2139.37733500879</c:v>
                </c:pt>
                <c:pt idx="277">
                  <c:v>2139.39695734011</c:v>
                </c:pt>
                <c:pt idx="278">
                  <c:v>2139.36870869853</c:v>
                </c:pt>
                <c:pt idx="279">
                  <c:v>2139.26709331285</c:v>
                </c:pt>
                <c:pt idx="280">
                  <c:v>2139.34180612277</c:v>
                </c:pt>
                <c:pt idx="281">
                  <c:v>2139.49919585542</c:v>
                </c:pt>
                <c:pt idx="282">
                  <c:v>2139.60267615725</c:v>
                </c:pt>
                <c:pt idx="283">
                  <c:v>2139.50507894313</c:v>
                </c:pt>
                <c:pt idx="284">
                  <c:v>2139.41862267034</c:v>
                </c:pt>
                <c:pt idx="285">
                  <c:v>2139.33087649339</c:v>
                </c:pt>
                <c:pt idx="286">
                  <c:v>2139.27792162861</c:v>
                </c:pt>
                <c:pt idx="287">
                  <c:v>2139.48493591551</c:v>
                </c:pt>
                <c:pt idx="288">
                  <c:v>2139.24335199165</c:v>
                </c:pt>
                <c:pt idx="289">
                  <c:v>2139.37526246325</c:v>
                </c:pt>
                <c:pt idx="290">
                  <c:v>2139.61369283776</c:v>
                </c:pt>
                <c:pt idx="291">
                  <c:v>2139.35590430597</c:v>
                </c:pt>
                <c:pt idx="292">
                  <c:v>2139.36041460453</c:v>
                </c:pt>
                <c:pt idx="293">
                  <c:v>2139.37887009016</c:v>
                </c:pt>
                <c:pt idx="294">
                  <c:v>2139.31833244314</c:v>
                </c:pt>
                <c:pt idx="295">
                  <c:v>2139.32017674755</c:v>
                </c:pt>
                <c:pt idx="296">
                  <c:v>2139.29603896725</c:v>
                </c:pt>
                <c:pt idx="297">
                  <c:v>2139.34968590448</c:v>
                </c:pt>
                <c:pt idx="298">
                  <c:v>2139.2723940446</c:v>
                </c:pt>
                <c:pt idx="299">
                  <c:v>2139.25330663</c:v>
                </c:pt>
                <c:pt idx="300">
                  <c:v>2139.26997047654</c:v>
                </c:pt>
                <c:pt idx="301">
                  <c:v>2139.26838714956</c:v>
                </c:pt>
                <c:pt idx="302">
                  <c:v>2139.33330649926</c:v>
                </c:pt>
                <c:pt idx="303">
                  <c:v>2139.28863396398</c:v>
                </c:pt>
                <c:pt idx="304">
                  <c:v>2139.27083954625</c:v>
                </c:pt>
                <c:pt idx="305">
                  <c:v>2139.25530818369</c:v>
                </c:pt>
                <c:pt idx="306">
                  <c:v>2139.26041355039</c:v>
                </c:pt>
                <c:pt idx="307">
                  <c:v>2139.20969815008</c:v>
                </c:pt>
                <c:pt idx="308">
                  <c:v>2139.19941219335</c:v>
                </c:pt>
                <c:pt idx="309">
                  <c:v>2139.1462037076</c:v>
                </c:pt>
                <c:pt idx="310">
                  <c:v>2139.16871674636</c:v>
                </c:pt>
                <c:pt idx="311">
                  <c:v>2139.17081601314</c:v>
                </c:pt>
                <c:pt idx="312">
                  <c:v>2139.18300056493</c:v>
                </c:pt>
                <c:pt idx="313">
                  <c:v>2139.20393351734</c:v>
                </c:pt>
                <c:pt idx="314">
                  <c:v>2139.1742462319</c:v>
                </c:pt>
                <c:pt idx="315">
                  <c:v>2139.19810447506</c:v>
                </c:pt>
                <c:pt idx="316">
                  <c:v>2139.15286914766</c:v>
                </c:pt>
                <c:pt idx="317">
                  <c:v>2139.0894040466</c:v>
                </c:pt>
                <c:pt idx="318">
                  <c:v>2139.15408058045</c:v>
                </c:pt>
                <c:pt idx="319">
                  <c:v>2139.16200382908</c:v>
                </c:pt>
                <c:pt idx="320">
                  <c:v>2139.15061819629</c:v>
                </c:pt>
                <c:pt idx="321">
                  <c:v>2139.19288853101</c:v>
                </c:pt>
                <c:pt idx="322">
                  <c:v>2139.21341692779</c:v>
                </c:pt>
                <c:pt idx="323">
                  <c:v>2139.15802029682</c:v>
                </c:pt>
                <c:pt idx="324">
                  <c:v>2139.12085423678</c:v>
                </c:pt>
                <c:pt idx="325">
                  <c:v>2139.10480628318</c:v>
                </c:pt>
                <c:pt idx="326">
                  <c:v>2139.13634607074</c:v>
                </c:pt>
                <c:pt idx="327">
                  <c:v>2139.13264493756</c:v>
                </c:pt>
                <c:pt idx="328">
                  <c:v>2139.13285075089</c:v>
                </c:pt>
                <c:pt idx="329">
                  <c:v>2139.12884732569</c:v>
                </c:pt>
                <c:pt idx="330">
                  <c:v>2139.06404845653</c:v>
                </c:pt>
                <c:pt idx="331">
                  <c:v>2139.12732383914</c:v>
                </c:pt>
                <c:pt idx="332">
                  <c:v>2139.16718714367</c:v>
                </c:pt>
                <c:pt idx="333">
                  <c:v>2139.12614772728</c:v>
                </c:pt>
                <c:pt idx="334">
                  <c:v>2139.11250296305</c:v>
                </c:pt>
                <c:pt idx="335">
                  <c:v>2139.12925177747</c:v>
                </c:pt>
                <c:pt idx="336">
                  <c:v>2139.1113209479</c:v>
                </c:pt>
                <c:pt idx="337">
                  <c:v>2139.11065341633</c:v>
                </c:pt>
                <c:pt idx="338">
                  <c:v>2139.10246859733</c:v>
                </c:pt>
                <c:pt idx="339">
                  <c:v>2139.10060145526</c:v>
                </c:pt>
                <c:pt idx="340">
                  <c:v>2139.10195337131</c:v>
                </c:pt>
                <c:pt idx="341">
                  <c:v>2139.10059285912</c:v>
                </c:pt>
                <c:pt idx="342">
                  <c:v>2139.09594734237</c:v>
                </c:pt>
                <c:pt idx="343">
                  <c:v>2139.09247024239</c:v>
                </c:pt>
                <c:pt idx="344">
                  <c:v>2139.11112350638</c:v>
                </c:pt>
                <c:pt idx="345">
                  <c:v>2139.07791623324</c:v>
                </c:pt>
                <c:pt idx="346">
                  <c:v>2139.11195321834</c:v>
                </c:pt>
                <c:pt idx="347">
                  <c:v>2139.1061596128</c:v>
                </c:pt>
                <c:pt idx="348">
                  <c:v>2139.11662644749</c:v>
                </c:pt>
                <c:pt idx="349">
                  <c:v>2139.12087086463</c:v>
                </c:pt>
                <c:pt idx="350">
                  <c:v>2139.07386181871</c:v>
                </c:pt>
                <c:pt idx="351">
                  <c:v>2139.08326309528</c:v>
                </c:pt>
                <c:pt idx="352">
                  <c:v>2139.11134763442</c:v>
                </c:pt>
                <c:pt idx="353">
                  <c:v>2139.08183955244</c:v>
                </c:pt>
                <c:pt idx="354">
                  <c:v>2139.08388117028</c:v>
                </c:pt>
                <c:pt idx="355">
                  <c:v>2139.0949101848</c:v>
                </c:pt>
                <c:pt idx="356">
                  <c:v>2139.05718384519</c:v>
                </c:pt>
                <c:pt idx="357">
                  <c:v>2139.08505953419</c:v>
                </c:pt>
                <c:pt idx="358">
                  <c:v>2139.07914131216</c:v>
                </c:pt>
                <c:pt idx="359">
                  <c:v>2139.08924761409</c:v>
                </c:pt>
                <c:pt idx="360">
                  <c:v>2139.07881369638</c:v>
                </c:pt>
                <c:pt idx="361">
                  <c:v>2139.07495251242</c:v>
                </c:pt>
                <c:pt idx="362">
                  <c:v>2139.07875888764</c:v>
                </c:pt>
                <c:pt idx="363">
                  <c:v>2139.07497984818</c:v>
                </c:pt>
                <c:pt idx="364">
                  <c:v>2139.06756733137</c:v>
                </c:pt>
                <c:pt idx="365">
                  <c:v>2139.09223776867</c:v>
                </c:pt>
                <c:pt idx="366">
                  <c:v>2139.09489478243</c:v>
                </c:pt>
                <c:pt idx="367">
                  <c:v>2139.08652075193</c:v>
                </c:pt>
                <c:pt idx="368">
                  <c:v>2139.10176736578</c:v>
                </c:pt>
                <c:pt idx="369">
                  <c:v>2139.08606477484</c:v>
                </c:pt>
                <c:pt idx="370">
                  <c:v>2139.07860292265</c:v>
                </c:pt>
                <c:pt idx="371">
                  <c:v>2139.08766332178</c:v>
                </c:pt>
                <c:pt idx="372">
                  <c:v>2139.0888291082</c:v>
                </c:pt>
                <c:pt idx="373">
                  <c:v>2139.0940262637</c:v>
                </c:pt>
                <c:pt idx="374">
                  <c:v>2139.07474844324</c:v>
                </c:pt>
                <c:pt idx="375">
                  <c:v>2139.09108425474</c:v>
                </c:pt>
                <c:pt idx="376">
                  <c:v>2139.0986430982</c:v>
                </c:pt>
                <c:pt idx="377">
                  <c:v>2139.09130166637</c:v>
                </c:pt>
                <c:pt idx="378">
                  <c:v>2139.09231232604</c:v>
                </c:pt>
                <c:pt idx="379">
                  <c:v>2139.0940934793</c:v>
                </c:pt>
                <c:pt idx="380">
                  <c:v>2139.07286904214</c:v>
                </c:pt>
                <c:pt idx="381">
                  <c:v>2139.06972242836</c:v>
                </c:pt>
                <c:pt idx="382">
                  <c:v>2139.08667608215</c:v>
                </c:pt>
                <c:pt idx="383">
                  <c:v>2139.0696361968</c:v>
                </c:pt>
                <c:pt idx="384">
                  <c:v>2139.06073979078</c:v>
                </c:pt>
                <c:pt idx="385">
                  <c:v>2139.07118374272</c:v>
                </c:pt>
                <c:pt idx="386">
                  <c:v>2139.06914805781</c:v>
                </c:pt>
                <c:pt idx="387">
                  <c:v>2139.06095579824</c:v>
                </c:pt>
                <c:pt idx="388">
                  <c:v>2139.06616285836</c:v>
                </c:pt>
                <c:pt idx="389">
                  <c:v>2139.05786642745</c:v>
                </c:pt>
                <c:pt idx="390">
                  <c:v>2139.0594855266</c:v>
                </c:pt>
                <c:pt idx="391">
                  <c:v>2139.06120271156</c:v>
                </c:pt>
                <c:pt idx="392">
                  <c:v>2139.0528597432</c:v>
                </c:pt>
                <c:pt idx="393">
                  <c:v>2139.04481388544</c:v>
                </c:pt>
                <c:pt idx="394">
                  <c:v>2139.0459050628</c:v>
                </c:pt>
                <c:pt idx="395">
                  <c:v>2139.0464132635</c:v>
                </c:pt>
                <c:pt idx="396">
                  <c:v>2139.04830279171</c:v>
                </c:pt>
                <c:pt idx="397">
                  <c:v>2139.0438596006</c:v>
                </c:pt>
                <c:pt idx="398">
                  <c:v>2139.05036935546</c:v>
                </c:pt>
                <c:pt idx="399">
                  <c:v>2139.04795018771</c:v>
                </c:pt>
                <c:pt idx="400">
                  <c:v>2139.05032243212</c:v>
                </c:pt>
                <c:pt idx="401">
                  <c:v>2139.0537500368</c:v>
                </c:pt>
                <c:pt idx="402">
                  <c:v>2139.0560695018</c:v>
                </c:pt>
                <c:pt idx="403">
                  <c:v>2139.05761261035</c:v>
                </c:pt>
                <c:pt idx="404">
                  <c:v>2139.06067726408</c:v>
                </c:pt>
                <c:pt idx="405">
                  <c:v>2139.05570632379</c:v>
                </c:pt>
                <c:pt idx="406">
                  <c:v>2139.0615504041</c:v>
                </c:pt>
                <c:pt idx="407">
                  <c:v>2139.0598985866</c:v>
                </c:pt>
                <c:pt idx="408">
                  <c:v>2139.05567305293</c:v>
                </c:pt>
                <c:pt idx="409">
                  <c:v>2139.05707309247</c:v>
                </c:pt>
                <c:pt idx="410">
                  <c:v>2139.05505592053</c:v>
                </c:pt>
                <c:pt idx="411">
                  <c:v>2139.0581459856</c:v>
                </c:pt>
                <c:pt idx="412">
                  <c:v>2139.05783410472</c:v>
                </c:pt>
                <c:pt idx="413">
                  <c:v>2139.06357219243</c:v>
                </c:pt>
                <c:pt idx="414">
                  <c:v>2139.05640146176</c:v>
                </c:pt>
                <c:pt idx="415">
                  <c:v>2139.05687458487</c:v>
                </c:pt>
                <c:pt idx="416">
                  <c:v>2139.0583338834</c:v>
                </c:pt>
                <c:pt idx="417">
                  <c:v>2139.06135494613</c:v>
                </c:pt>
                <c:pt idx="418">
                  <c:v>2139.06073364785</c:v>
                </c:pt>
                <c:pt idx="419">
                  <c:v>2139.062310578</c:v>
                </c:pt>
                <c:pt idx="420">
                  <c:v>2139.05981958684</c:v>
                </c:pt>
                <c:pt idx="421">
                  <c:v>2139.06274783077</c:v>
                </c:pt>
                <c:pt idx="422">
                  <c:v>2139.06562862257</c:v>
                </c:pt>
                <c:pt idx="423">
                  <c:v>2139.06086784006</c:v>
                </c:pt>
                <c:pt idx="424">
                  <c:v>2139.06853270275</c:v>
                </c:pt>
                <c:pt idx="425">
                  <c:v>2139.06183239644</c:v>
                </c:pt>
                <c:pt idx="426">
                  <c:v>2139.0593470456</c:v>
                </c:pt>
                <c:pt idx="427">
                  <c:v>2139.05932869739</c:v>
                </c:pt>
                <c:pt idx="428">
                  <c:v>2139.05762390471</c:v>
                </c:pt>
                <c:pt idx="429">
                  <c:v>2139.05991635345</c:v>
                </c:pt>
                <c:pt idx="430">
                  <c:v>2139.05950376969</c:v>
                </c:pt>
                <c:pt idx="431">
                  <c:v>2139.05833583901</c:v>
                </c:pt>
                <c:pt idx="432">
                  <c:v>2139.05760602196</c:v>
                </c:pt>
                <c:pt idx="433">
                  <c:v>2139.05807584909</c:v>
                </c:pt>
                <c:pt idx="434">
                  <c:v>2139.05589560053</c:v>
                </c:pt>
                <c:pt idx="435">
                  <c:v>2139.05682113136</c:v>
                </c:pt>
                <c:pt idx="436">
                  <c:v>2139.05811845456</c:v>
                </c:pt>
                <c:pt idx="437">
                  <c:v>2139.05686782159</c:v>
                </c:pt>
                <c:pt idx="438">
                  <c:v>2139.05596939607</c:v>
                </c:pt>
                <c:pt idx="439">
                  <c:v>2139.05652601144</c:v>
                </c:pt>
                <c:pt idx="440">
                  <c:v>2139.05515642692</c:v>
                </c:pt>
                <c:pt idx="441">
                  <c:v>2139.05839111582</c:v>
                </c:pt>
                <c:pt idx="442">
                  <c:v>2139.057150182</c:v>
                </c:pt>
                <c:pt idx="443">
                  <c:v>2139.05633218603</c:v>
                </c:pt>
                <c:pt idx="444">
                  <c:v>2139.05641348497</c:v>
                </c:pt>
                <c:pt idx="445">
                  <c:v>2139.05854973941</c:v>
                </c:pt>
                <c:pt idx="446">
                  <c:v>2139.05671798932</c:v>
                </c:pt>
                <c:pt idx="447">
                  <c:v>2139.05691768823</c:v>
                </c:pt>
                <c:pt idx="448">
                  <c:v>2139.05749897188</c:v>
                </c:pt>
                <c:pt idx="449">
                  <c:v>2139.05691269545</c:v>
                </c:pt>
                <c:pt idx="450">
                  <c:v>2139.05907411829</c:v>
                </c:pt>
                <c:pt idx="451">
                  <c:v>2139.05786854435</c:v>
                </c:pt>
                <c:pt idx="452">
                  <c:v>2139.0568102586</c:v>
                </c:pt>
                <c:pt idx="453">
                  <c:v>2139.05716007783</c:v>
                </c:pt>
                <c:pt idx="454">
                  <c:v>2139.05777333958</c:v>
                </c:pt>
                <c:pt idx="455">
                  <c:v>2139.05801087014</c:v>
                </c:pt>
                <c:pt idx="456">
                  <c:v>2139.05782222094</c:v>
                </c:pt>
                <c:pt idx="457">
                  <c:v>2139.0570769102</c:v>
                </c:pt>
                <c:pt idx="458">
                  <c:v>2139.05698253271</c:v>
                </c:pt>
                <c:pt idx="459">
                  <c:v>2139.05702062802</c:v>
                </c:pt>
                <c:pt idx="460">
                  <c:v>2139.05752871982</c:v>
                </c:pt>
                <c:pt idx="461">
                  <c:v>2139.05783401552</c:v>
                </c:pt>
                <c:pt idx="462">
                  <c:v>2139.05831251946</c:v>
                </c:pt>
                <c:pt idx="463">
                  <c:v>2139.05789749508</c:v>
                </c:pt>
                <c:pt idx="464">
                  <c:v>2139.05911870734</c:v>
                </c:pt>
                <c:pt idx="465">
                  <c:v>2139.06038665603</c:v>
                </c:pt>
                <c:pt idx="466">
                  <c:v>2139.06038590937</c:v>
                </c:pt>
                <c:pt idx="467">
                  <c:v>2139.06135671482</c:v>
                </c:pt>
                <c:pt idx="468">
                  <c:v>2139.06047122644</c:v>
                </c:pt>
                <c:pt idx="469">
                  <c:v>2139.05958016565</c:v>
                </c:pt>
                <c:pt idx="470">
                  <c:v>2139.06048044765</c:v>
                </c:pt>
                <c:pt idx="471">
                  <c:v>2139.06105319824</c:v>
                </c:pt>
                <c:pt idx="472">
                  <c:v>2139.06083900128</c:v>
                </c:pt>
                <c:pt idx="473">
                  <c:v>2139.06092760448</c:v>
                </c:pt>
                <c:pt idx="474">
                  <c:v>2139.06023186047</c:v>
                </c:pt>
                <c:pt idx="475">
                  <c:v>2139.06006826353</c:v>
                </c:pt>
                <c:pt idx="476">
                  <c:v>2139.06036409237</c:v>
                </c:pt>
                <c:pt idx="477">
                  <c:v>2139.05996246756</c:v>
                </c:pt>
                <c:pt idx="478">
                  <c:v>2139.06000451687</c:v>
                </c:pt>
                <c:pt idx="479">
                  <c:v>2139.05967116571</c:v>
                </c:pt>
                <c:pt idx="480">
                  <c:v>2139.05956129409</c:v>
                </c:pt>
                <c:pt idx="481">
                  <c:v>2139.05981662447</c:v>
                </c:pt>
                <c:pt idx="482">
                  <c:v>2139.06034428282</c:v>
                </c:pt>
                <c:pt idx="483">
                  <c:v>2139.0603755977</c:v>
                </c:pt>
                <c:pt idx="484">
                  <c:v>2139.06107761555</c:v>
                </c:pt>
                <c:pt idx="485">
                  <c:v>2139.06022755788</c:v>
                </c:pt>
                <c:pt idx="486">
                  <c:v>2139.06020321402</c:v>
                </c:pt>
                <c:pt idx="487">
                  <c:v>2139.06027710904</c:v>
                </c:pt>
                <c:pt idx="488">
                  <c:v>2139.05991539186</c:v>
                </c:pt>
                <c:pt idx="489">
                  <c:v>2139.0595551894</c:v>
                </c:pt>
                <c:pt idx="490">
                  <c:v>2139.0593289413</c:v>
                </c:pt>
                <c:pt idx="491">
                  <c:v>2139.0594327203</c:v>
                </c:pt>
                <c:pt idx="492">
                  <c:v>2139.05933741574</c:v>
                </c:pt>
                <c:pt idx="493">
                  <c:v>2139.05958433183</c:v>
                </c:pt>
                <c:pt idx="494">
                  <c:v>2139.05928411852</c:v>
                </c:pt>
                <c:pt idx="495">
                  <c:v>2139.05868700805</c:v>
                </c:pt>
                <c:pt idx="496">
                  <c:v>2139.05849615099</c:v>
                </c:pt>
                <c:pt idx="497">
                  <c:v>2139.05804233764</c:v>
                </c:pt>
                <c:pt idx="498">
                  <c:v>2139.05885807216</c:v>
                </c:pt>
                <c:pt idx="499">
                  <c:v>2139.05839940751</c:v>
                </c:pt>
                <c:pt idx="500">
                  <c:v>2139.05873010444</c:v>
                </c:pt>
                <c:pt idx="501">
                  <c:v>2139.05869441395</c:v>
                </c:pt>
                <c:pt idx="502">
                  <c:v>2139.05865588704</c:v>
                </c:pt>
                <c:pt idx="503">
                  <c:v>2139.05871267573</c:v>
                </c:pt>
                <c:pt idx="504">
                  <c:v>2139.05867219312</c:v>
                </c:pt>
                <c:pt idx="505">
                  <c:v>2139.0589058711</c:v>
                </c:pt>
                <c:pt idx="506">
                  <c:v>2139.05851433472</c:v>
                </c:pt>
                <c:pt idx="507">
                  <c:v>2139.05889598478</c:v>
                </c:pt>
                <c:pt idx="508">
                  <c:v>2139.05868125729</c:v>
                </c:pt>
                <c:pt idx="509">
                  <c:v>2139.05858325318</c:v>
                </c:pt>
                <c:pt idx="510">
                  <c:v>2139.05891920423</c:v>
                </c:pt>
                <c:pt idx="511">
                  <c:v>2139.05864993025</c:v>
                </c:pt>
                <c:pt idx="512">
                  <c:v>2139.0583641374</c:v>
                </c:pt>
                <c:pt idx="513">
                  <c:v>2139.05854247595</c:v>
                </c:pt>
                <c:pt idx="514">
                  <c:v>2139.05833647717</c:v>
                </c:pt>
                <c:pt idx="515">
                  <c:v>2139.05832849207</c:v>
                </c:pt>
                <c:pt idx="516">
                  <c:v>2139.05836401403</c:v>
                </c:pt>
                <c:pt idx="517">
                  <c:v>2139.05822865914</c:v>
                </c:pt>
                <c:pt idx="518">
                  <c:v>2139.05814728867</c:v>
                </c:pt>
                <c:pt idx="519">
                  <c:v>2139.05821538026</c:v>
                </c:pt>
                <c:pt idx="520">
                  <c:v>2139.05825857584</c:v>
                </c:pt>
                <c:pt idx="521">
                  <c:v>2139.05830858937</c:v>
                </c:pt>
                <c:pt idx="522">
                  <c:v>2139.05817741924</c:v>
                </c:pt>
                <c:pt idx="523">
                  <c:v>2139.05819630076</c:v>
                </c:pt>
                <c:pt idx="524">
                  <c:v>2139.05838398778</c:v>
                </c:pt>
                <c:pt idx="525">
                  <c:v>2139.05826771846</c:v>
                </c:pt>
                <c:pt idx="526">
                  <c:v>2139.05858320765</c:v>
                </c:pt>
                <c:pt idx="527">
                  <c:v>2139.05820565893</c:v>
                </c:pt>
                <c:pt idx="528">
                  <c:v>2139.05819577486</c:v>
                </c:pt>
                <c:pt idx="529">
                  <c:v>2139.05821463341</c:v>
                </c:pt>
                <c:pt idx="530">
                  <c:v>2139.05818210139</c:v>
                </c:pt>
                <c:pt idx="531">
                  <c:v>2139.0581428626</c:v>
                </c:pt>
                <c:pt idx="532">
                  <c:v>2139.05830217181</c:v>
                </c:pt>
                <c:pt idx="533">
                  <c:v>2139.0581993692</c:v>
                </c:pt>
                <c:pt idx="534">
                  <c:v>2139.05828157838</c:v>
                </c:pt>
                <c:pt idx="535">
                  <c:v>2139.05809160038</c:v>
                </c:pt>
                <c:pt idx="536">
                  <c:v>2139.05830845833</c:v>
                </c:pt>
                <c:pt idx="537">
                  <c:v>2139.05825411636</c:v>
                </c:pt>
                <c:pt idx="538">
                  <c:v>2139.05821224318</c:v>
                </c:pt>
                <c:pt idx="539">
                  <c:v>2139.05814846058</c:v>
                </c:pt>
                <c:pt idx="540">
                  <c:v>2139.05814468201</c:v>
                </c:pt>
                <c:pt idx="541">
                  <c:v>2139.05823235651</c:v>
                </c:pt>
                <c:pt idx="542">
                  <c:v>2139.05819053823</c:v>
                </c:pt>
                <c:pt idx="543">
                  <c:v>2139.05812603722</c:v>
                </c:pt>
                <c:pt idx="544">
                  <c:v>2139.05819158288</c:v>
                </c:pt>
                <c:pt idx="545">
                  <c:v>2139.05815912</c:v>
                </c:pt>
                <c:pt idx="546">
                  <c:v>2139.05820534968</c:v>
                </c:pt>
                <c:pt idx="547">
                  <c:v>2139.05823100234</c:v>
                </c:pt>
                <c:pt idx="548">
                  <c:v>2139.05815948447</c:v>
                </c:pt>
                <c:pt idx="549">
                  <c:v>2139.05827750471</c:v>
                </c:pt>
                <c:pt idx="550">
                  <c:v>2139.05822227526</c:v>
                </c:pt>
                <c:pt idx="551">
                  <c:v>2139.05812066016</c:v>
                </c:pt>
                <c:pt idx="552">
                  <c:v>2139.05823313739</c:v>
                </c:pt>
                <c:pt idx="553">
                  <c:v>2139.05816453832</c:v>
                </c:pt>
                <c:pt idx="554">
                  <c:v>2139.05816227332</c:v>
                </c:pt>
                <c:pt idx="555">
                  <c:v>2139.05827670024</c:v>
                </c:pt>
                <c:pt idx="556">
                  <c:v>2139.05807968028</c:v>
                </c:pt>
                <c:pt idx="557">
                  <c:v>2139.05826422441</c:v>
                </c:pt>
                <c:pt idx="558">
                  <c:v>2139.05820044993</c:v>
                </c:pt>
                <c:pt idx="559">
                  <c:v>2139.05817049056</c:v>
                </c:pt>
                <c:pt idx="560">
                  <c:v>2139.05816229762</c:v>
                </c:pt>
                <c:pt idx="561">
                  <c:v>2139.05818099766</c:v>
                </c:pt>
                <c:pt idx="562">
                  <c:v>2139.05814214235</c:v>
                </c:pt>
                <c:pt idx="563">
                  <c:v>2139.05813219789</c:v>
                </c:pt>
                <c:pt idx="564">
                  <c:v>2139.0581377673</c:v>
                </c:pt>
                <c:pt idx="565">
                  <c:v>2139.0581637001</c:v>
                </c:pt>
                <c:pt idx="566">
                  <c:v>2139.05811719195</c:v>
                </c:pt>
                <c:pt idx="567">
                  <c:v>2139.05811481602</c:v>
                </c:pt>
                <c:pt idx="568">
                  <c:v>2139.05814753046</c:v>
                </c:pt>
                <c:pt idx="569">
                  <c:v>2139.05814070235</c:v>
                </c:pt>
                <c:pt idx="570">
                  <c:v>2139.05819808612</c:v>
                </c:pt>
                <c:pt idx="571">
                  <c:v>2139.05823563621</c:v>
                </c:pt>
                <c:pt idx="572">
                  <c:v>2139.05819177496</c:v>
                </c:pt>
                <c:pt idx="573">
                  <c:v>2139.05818205521</c:v>
                </c:pt>
                <c:pt idx="574">
                  <c:v>2139.05818297969</c:v>
                </c:pt>
                <c:pt idx="575">
                  <c:v>2139.05816790803</c:v>
                </c:pt>
                <c:pt idx="576">
                  <c:v>2139.05818583601</c:v>
                </c:pt>
                <c:pt idx="577">
                  <c:v>2139.0581696287</c:v>
                </c:pt>
                <c:pt idx="578">
                  <c:v>2139.0581660147</c:v>
                </c:pt>
                <c:pt idx="579">
                  <c:v>2139.05820887369</c:v>
                </c:pt>
                <c:pt idx="580">
                  <c:v>2139.05821844189</c:v>
                </c:pt>
                <c:pt idx="581">
                  <c:v>2139.05823037609</c:v>
                </c:pt>
                <c:pt idx="582">
                  <c:v>2139.05821229482</c:v>
                </c:pt>
                <c:pt idx="583">
                  <c:v>2139.05817096373</c:v>
                </c:pt>
                <c:pt idx="584">
                  <c:v>2139.05812672915</c:v>
                </c:pt>
                <c:pt idx="585">
                  <c:v>2139.05812905764</c:v>
                </c:pt>
                <c:pt idx="586">
                  <c:v>2139.05812699321</c:v>
                </c:pt>
                <c:pt idx="587">
                  <c:v>2139.05812423088</c:v>
                </c:pt>
                <c:pt idx="588">
                  <c:v>2139.05811743761</c:v>
                </c:pt>
                <c:pt idx="589">
                  <c:v>2139.05811391332</c:v>
                </c:pt>
                <c:pt idx="590">
                  <c:v>2139.0581111825</c:v>
                </c:pt>
                <c:pt idx="591">
                  <c:v>2139.05812813048</c:v>
                </c:pt>
                <c:pt idx="592">
                  <c:v>2139.05814630991</c:v>
                </c:pt>
                <c:pt idx="593">
                  <c:v>2139.05811078444</c:v>
                </c:pt>
                <c:pt idx="594">
                  <c:v>2139.05814870471</c:v>
                </c:pt>
                <c:pt idx="595">
                  <c:v>2139.05809527927</c:v>
                </c:pt>
                <c:pt idx="596">
                  <c:v>2139.05811205504</c:v>
                </c:pt>
                <c:pt idx="597">
                  <c:v>2139.05815343588</c:v>
                </c:pt>
                <c:pt idx="598">
                  <c:v>2139.05817086092</c:v>
                </c:pt>
                <c:pt idx="599">
                  <c:v>2139.05813716589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1178.13411061187</c:v>
                </c:pt>
                <c:pt idx="31">
                  <c:v>1113.70819575354</c:v>
                </c:pt>
                <c:pt idx="32">
                  <c:v>1089.38023973735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988.219643043727</c:v>
                </c:pt>
                <c:pt idx="38">
                  <c:v>951.440892068357</c:v>
                </c:pt>
                <c:pt idx="39">
                  <c:v>957.638680854525</c:v>
                </c:pt>
                <c:pt idx="40">
                  <c:v>927.06810923625</c:v>
                </c:pt>
                <c:pt idx="41">
                  <c:v>934.46088226004</c:v>
                </c:pt>
                <c:pt idx="42">
                  <c:v>887.751186507941</c:v>
                </c:pt>
                <c:pt idx="43">
                  <c:v>838.879960515941</c:v>
                </c:pt>
                <c:pt idx="44">
                  <c:v>802.99809745306</c:v>
                </c:pt>
                <c:pt idx="45">
                  <c:v>767.957314114153</c:v>
                </c:pt>
                <c:pt idx="46">
                  <c:v>749.480263063477</c:v>
                </c:pt>
                <c:pt idx="47">
                  <c:v>745.429525728022</c:v>
                </c:pt>
                <c:pt idx="48">
                  <c:v>746.214507219955</c:v>
                </c:pt>
                <c:pt idx="49">
                  <c:v>715.016009419308</c:v>
                </c:pt>
                <c:pt idx="50">
                  <c:v>704.503052487556</c:v>
                </c:pt>
                <c:pt idx="51">
                  <c:v>705.101435383096</c:v>
                </c:pt>
                <c:pt idx="52">
                  <c:v>679.45914604268</c:v>
                </c:pt>
                <c:pt idx="53">
                  <c:v>659.491452148906</c:v>
                </c:pt>
                <c:pt idx="54">
                  <c:v>651.773980960752</c:v>
                </c:pt>
                <c:pt idx="55">
                  <c:v>652.089625912137</c:v>
                </c:pt>
                <c:pt idx="56">
                  <c:v>634.756956147574</c:v>
                </c:pt>
                <c:pt idx="57">
                  <c:v>616.471617828389</c:v>
                </c:pt>
                <c:pt idx="58">
                  <c:v>591.432198173115</c:v>
                </c:pt>
                <c:pt idx="59">
                  <c:v>571.699657499612</c:v>
                </c:pt>
                <c:pt idx="60">
                  <c:v>560.058075278878</c:v>
                </c:pt>
                <c:pt idx="61">
                  <c:v>554.514365927905</c:v>
                </c:pt>
                <c:pt idx="62">
                  <c:v>554.755341043199</c:v>
                </c:pt>
                <c:pt idx="63">
                  <c:v>536.530554121636</c:v>
                </c:pt>
                <c:pt idx="64">
                  <c:v>528.017296189828</c:v>
                </c:pt>
                <c:pt idx="65">
                  <c:v>522.287600256916</c:v>
                </c:pt>
                <c:pt idx="66">
                  <c:v>522.554805478077</c:v>
                </c:pt>
                <c:pt idx="67">
                  <c:v>504.754860042572</c:v>
                </c:pt>
                <c:pt idx="68">
                  <c:v>495.453910663178</c:v>
                </c:pt>
                <c:pt idx="69">
                  <c:v>488.761654758713</c:v>
                </c:pt>
                <c:pt idx="70">
                  <c:v>489.416815221967</c:v>
                </c:pt>
                <c:pt idx="71">
                  <c:v>478.460842399551</c:v>
                </c:pt>
                <c:pt idx="72">
                  <c:v>467.755108256876</c:v>
                </c:pt>
                <c:pt idx="73">
                  <c:v>453.048170848104</c:v>
                </c:pt>
                <c:pt idx="74">
                  <c:v>444.101201519317</c:v>
                </c:pt>
                <c:pt idx="75">
                  <c:v>436.176591262091</c:v>
                </c:pt>
                <c:pt idx="76">
                  <c:v>434.503535712442</c:v>
                </c:pt>
                <c:pt idx="77">
                  <c:v>434.085689433717</c:v>
                </c:pt>
                <c:pt idx="78">
                  <c:v>422.229046132552</c:v>
                </c:pt>
                <c:pt idx="79">
                  <c:v>413.969733874865</c:v>
                </c:pt>
                <c:pt idx="80">
                  <c:v>408.992074710444</c:v>
                </c:pt>
                <c:pt idx="81">
                  <c:v>398.449050542147</c:v>
                </c:pt>
                <c:pt idx="82">
                  <c:v>391.757177925095</c:v>
                </c:pt>
                <c:pt idx="83">
                  <c:v>388.069196443316</c:v>
                </c:pt>
                <c:pt idx="84">
                  <c:v>384.588281278782</c:v>
                </c:pt>
                <c:pt idx="85">
                  <c:v>384.418285919745</c:v>
                </c:pt>
                <c:pt idx="86">
                  <c:v>376.463161353913</c:v>
                </c:pt>
                <c:pt idx="87">
                  <c:v>366.942095122477</c:v>
                </c:pt>
                <c:pt idx="88">
                  <c:v>362.447645142357</c:v>
                </c:pt>
                <c:pt idx="89">
                  <c:v>355.982379315701</c:v>
                </c:pt>
                <c:pt idx="90">
                  <c:v>350.098864276245</c:v>
                </c:pt>
                <c:pt idx="91">
                  <c:v>345.892143769008</c:v>
                </c:pt>
                <c:pt idx="92">
                  <c:v>339.446480949425</c:v>
                </c:pt>
                <c:pt idx="93">
                  <c:v>333.102406029663</c:v>
                </c:pt>
                <c:pt idx="94">
                  <c:v>330.098224828341</c:v>
                </c:pt>
                <c:pt idx="95">
                  <c:v>323.081359939608</c:v>
                </c:pt>
                <c:pt idx="96">
                  <c:v>318.834250138868</c:v>
                </c:pt>
                <c:pt idx="97">
                  <c:v>315.768309514941</c:v>
                </c:pt>
                <c:pt idx="98">
                  <c:v>314.320227836726</c:v>
                </c:pt>
                <c:pt idx="99">
                  <c:v>314.363391555569</c:v>
                </c:pt>
                <c:pt idx="100">
                  <c:v>309.143143870232</c:v>
                </c:pt>
                <c:pt idx="101">
                  <c:v>302.885510742581</c:v>
                </c:pt>
                <c:pt idx="102">
                  <c:v>300.71025170943</c:v>
                </c:pt>
                <c:pt idx="103">
                  <c:v>300.77718155512</c:v>
                </c:pt>
                <c:pt idx="104">
                  <c:v>295.631076622722</c:v>
                </c:pt>
                <c:pt idx="105">
                  <c:v>291.417846555063</c:v>
                </c:pt>
                <c:pt idx="106">
                  <c:v>286.98956725966</c:v>
                </c:pt>
                <c:pt idx="107">
                  <c:v>282.470587799918</c:v>
                </c:pt>
                <c:pt idx="108">
                  <c:v>278.2962411245</c:v>
                </c:pt>
                <c:pt idx="109">
                  <c:v>275.644852550289</c:v>
                </c:pt>
                <c:pt idx="110">
                  <c:v>270.741927276801</c:v>
                </c:pt>
                <c:pt idx="111">
                  <c:v>267.134078662</c:v>
                </c:pt>
                <c:pt idx="112">
                  <c:v>263.555446646633</c:v>
                </c:pt>
                <c:pt idx="113">
                  <c:v>261.718995061851</c:v>
                </c:pt>
                <c:pt idx="114">
                  <c:v>259.270804780203</c:v>
                </c:pt>
                <c:pt idx="115">
                  <c:v>255.926930451128</c:v>
                </c:pt>
                <c:pt idx="116">
                  <c:v>252.280880406652</c:v>
                </c:pt>
                <c:pt idx="117">
                  <c:v>249.736266334766</c:v>
                </c:pt>
                <c:pt idx="118">
                  <c:v>246.356805676203</c:v>
                </c:pt>
                <c:pt idx="119">
                  <c:v>243.209966135517</c:v>
                </c:pt>
                <c:pt idx="120">
                  <c:v>241.126521527763</c:v>
                </c:pt>
                <c:pt idx="121">
                  <c:v>237.89464354707</c:v>
                </c:pt>
                <c:pt idx="122">
                  <c:v>234.640788663465</c:v>
                </c:pt>
                <c:pt idx="123">
                  <c:v>233.200888162597</c:v>
                </c:pt>
                <c:pt idx="124">
                  <c:v>229.725813172435</c:v>
                </c:pt>
                <c:pt idx="125">
                  <c:v>227.291545870564</c:v>
                </c:pt>
                <c:pt idx="126">
                  <c:v>224.809191018957</c:v>
                </c:pt>
                <c:pt idx="127">
                  <c:v>222.894012540011</c:v>
                </c:pt>
                <c:pt idx="128">
                  <c:v>221.383567088345</c:v>
                </c:pt>
                <c:pt idx="129">
                  <c:v>218.802111154081</c:v>
                </c:pt>
                <c:pt idx="130">
                  <c:v>215.898992100443</c:v>
                </c:pt>
                <c:pt idx="131">
                  <c:v>214.014918454239</c:v>
                </c:pt>
                <c:pt idx="132">
                  <c:v>211.612651885926</c:v>
                </c:pt>
                <c:pt idx="133">
                  <c:v>209.46789645408</c:v>
                </c:pt>
                <c:pt idx="134">
                  <c:v>207.063729820955</c:v>
                </c:pt>
                <c:pt idx="135">
                  <c:v>204.862328505236</c:v>
                </c:pt>
                <c:pt idx="136">
                  <c:v>202.93992611927</c:v>
                </c:pt>
                <c:pt idx="137">
                  <c:v>201.664279597476</c:v>
                </c:pt>
                <c:pt idx="138">
                  <c:v>199.234324147803</c:v>
                </c:pt>
                <c:pt idx="139">
                  <c:v>197.162961170745</c:v>
                </c:pt>
                <c:pt idx="140">
                  <c:v>195.016582740232</c:v>
                </c:pt>
                <c:pt idx="141">
                  <c:v>193.94138221949</c:v>
                </c:pt>
                <c:pt idx="142">
                  <c:v>192.424796980966</c:v>
                </c:pt>
                <c:pt idx="143">
                  <c:v>190.534472720251</c:v>
                </c:pt>
                <c:pt idx="144">
                  <c:v>188.471612269666</c:v>
                </c:pt>
                <c:pt idx="145">
                  <c:v>186.944695899943</c:v>
                </c:pt>
                <c:pt idx="146">
                  <c:v>184.981427685434</c:v>
                </c:pt>
                <c:pt idx="147">
                  <c:v>183.16214851411</c:v>
                </c:pt>
                <c:pt idx="148">
                  <c:v>182.203241821657</c:v>
                </c:pt>
                <c:pt idx="149">
                  <c:v>180.447165915989</c:v>
                </c:pt>
                <c:pt idx="150">
                  <c:v>178.610094672983</c:v>
                </c:pt>
                <c:pt idx="151">
                  <c:v>177.950583886363</c:v>
                </c:pt>
                <c:pt idx="152">
                  <c:v>175.987415308767</c:v>
                </c:pt>
                <c:pt idx="153">
                  <c:v>174.566353956977</c:v>
                </c:pt>
                <c:pt idx="154">
                  <c:v>173.134868595813</c:v>
                </c:pt>
                <c:pt idx="155">
                  <c:v>171.905155291386</c:v>
                </c:pt>
                <c:pt idx="156">
                  <c:v>171.081758432744</c:v>
                </c:pt>
                <c:pt idx="157">
                  <c:v>169.582074718357</c:v>
                </c:pt>
                <c:pt idx="158">
                  <c:v>167.858650071005</c:v>
                </c:pt>
                <c:pt idx="159">
                  <c:v>166.71331476914</c:v>
                </c:pt>
                <c:pt idx="160">
                  <c:v>165.30914082719</c:v>
                </c:pt>
                <c:pt idx="161">
                  <c:v>164.070280303049</c:v>
                </c:pt>
                <c:pt idx="162">
                  <c:v>162.471625639074</c:v>
                </c:pt>
                <c:pt idx="163">
                  <c:v>161.220511842259</c:v>
                </c:pt>
                <c:pt idx="164">
                  <c:v>160.226186467939</c:v>
                </c:pt>
                <c:pt idx="165">
                  <c:v>159.45541242431</c:v>
                </c:pt>
                <c:pt idx="166">
                  <c:v>158.08279576508</c:v>
                </c:pt>
                <c:pt idx="167">
                  <c:v>156.812883751576</c:v>
                </c:pt>
                <c:pt idx="168">
                  <c:v>155.450753914908</c:v>
                </c:pt>
                <c:pt idx="169">
                  <c:v>154.889828674619</c:v>
                </c:pt>
                <c:pt idx="170">
                  <c:v>153.924405304774</c:v>
                </c:pt>
                <c:pt idx="171">
                  <c:v>152.838331552631</c:v>
                </c:pt>
                <c:pt idx="172">
                  <c:v>151.631904696832</c:v>
                </c:pt>
                <c:pt idx="173">
                  <c:v>150.697110615673</c:v>
                </c:pt>
                <c:pt idx="174">
                  <c:v>149.473455092637</c:v>
                </c:pt>
                <c:pt idx="175">
                  <c:v>148.312072178952</c:v>
                </c:pt>
                <c:pt idx="176">
                  <c:v>147.973707911139</c:v>
                </c:pt>
                <c:pt idx="177">
                  <c:v>146.942227360736</c:v>
                </c:pt>
                <c:pt idx="178">
                  <c:v>145.769308107698</c:v>
                </c:pt>
                <c:pt idx="179">
                  <c:v>145.500946183483</c:v>
                </c:pt>
                <c:pt idx="180">
                  <c:v>145.406315538075</c:v>
                </c:pt>
                <c:pt idx="181">
                  <c:v>144.278097742913</c:v>
                </c:pt>
                <c:pt idx="182">
                  <c:v>143.457054088638</c:v>
                </c:pt>
                <c:pt idx="183">
                  <c:v>142.593262235061</c:v>
                </c:pt>
                <c:pt idx="184">
                  <c:v>142.188789251282</c:v>
                </c:pt>
                <c:pt idx="185">
                  <c:v>141.285714350553</c:v>
                </c:pt>
                <c:pt idx="186">
                  <c:v>140.201985582764</c:v>
                </c:pt>
                <c:pt idx="187">
                  <c:v>139.490109772385</c:v>
                </c:pt>
                <c:pt idx="188">
                  <c:v>138.656251209631</c:v>
                </c:pt>
                <c:pt idx="189">
                  <c:v>137.95026845112</c:v>
                </c:pt>
                <c:pt idx="190">
                  <c:v>136.733183747358</c:v>
                </c:pt>
                <c:pt idx="191">
                  <c:v>136.03008132765</c:v>
                </c:pt>
                <c:pt idx="192">
                  <c:v>135.622849646785</c:v>
                </c:pt>
                <c:pt idx="193">
                  <c:v>135.117760377844</c:v>
                </c:pt>
                <c:pt idx="194">
                  <c:v>135.223625915817</c:v>
                </c:pt>
                <c:pt idx="195">
                  <c:v>134.270946257533</c:v>
                </c:pt>
                <c:pt idx="196">
                  <c:v>133.36660501392</c:v>
                </c:pt>
                <c:pt idx="197">
                  <c:v>133.141693972669</c:v>
                </c:pt>
                <c:pt idx="198">
                  <c:v>132.468114957651</c:v>
                </c:pt>
                <c:pt idx="199">
                  <c:v>131.84970579159</c:v>
                </c:pt>
                <c:pt idx="200">
                  <c:v>131.167370106375</c:v>
                </c:pt>
                <c:pt idx="201">
                  <c:v>130.584627678718</c:v>
                </c:pt>
                <c:pt idx="202">
                  <c:v>129.796588461803</c:v>
                </c:pt>
                <c:pt idx="203">
                  <c:v>129.009927002165</c:v>
                </c:pt>
                <c:pt idx="204">
                  <c:v>129.129998824232</c:v>
                </c:pt>
                <c:pt idx="205">
                  <c:v>128.564376010821</c:v>
                </c:pt>
                <c:pt idx="206">
                  <c:v>127.787777338991</c:v>
                </c:pt>
                <c:pt idx="207">
                  <c:v>127.796920265287</c:v>
                </c:pt>
                <c:pt idx="208">
                  <c:v>127.718543749465</c:v>
                </c:pt>
                <c:pt idx="209">
                  <c:v>127.127755477862</c:v>
                </c:pt>
                <c:pt idx="210">
                  <c:v>126.809473358387</c:v>
                </c:pt>
                <c:pt idx="211">
                  <c:v>126.226685322573</c:v>
                </c:pt>
                <c:pt idx="212">
                  <c:v>126.192217667014</c:v>
                </c:pt>
                <c:pt idx="213">
                  <c:v>125.762578517219</c:v>
                </c:pt>
                <c:pt idx="214">
                  <c:v>125.176443493442</c:v>
                </c:pt>
                <c:pt idx="215">
                  <c:v>124.834516435237</c:v>
                </c:pt>
                <c:pt idx="216">
                  <c:v>124.481381254063</c:v>
                </c:pt>
                <c:pt idx="217">
                  <c:v>124.245865233155</c:v>
                </c:pt>
                <c:pt idx="218">
                  <c:v>123.283242219243</c:v>
                </c:pt>
                <c:pt idx="219">
                  <c:v>122.984244431107</c:v>
                </c:pt>
                <c:pt idx="220">
                  <c:v>123.035309008447</c:v>
                </c:pt>
                <c:pt idx="221">
                  <c:v>122.689990285013</c:v>
                </c:pt>
                <c:pt idx="222">
                  <c:v>122.563900588758</c:v>
                </c:pt>
                <c:pt idx="223">
                  <c:v>122.264117075139</c:v>
                </c:pt>
                <c:pt idx="224">
                  <c:v>121.758432879882</c:v>
                </c:pt>
                <c:pt idx="225">
                  <c:v>121.855794743355</c:v>
                </c:pt>
                <c:pt idx="226">
                  <c:v>121.416689539706</c:v>
                </c:pt>
                <c:pt idx="227">
                  <c:v>121.195896696454</c:v>
                </c:pt>
                <c:pt idx="228">
                  <c:v>121.005673797594</c:v>
                </c:pt>
                <c:pt idx="229">
                  <c:v>120.781177068098</c:v>
                </c:pt>
                <c:pt idx="230">
                  <c:v>120.403204499588</c:v>
                </c:pt>
                <c:pt idx="231">
                  <c:v>119.943509541035</c:v>
                </c:pt>
                <c:pt idx="232">
                  <c:v>120.475319851952</c:v>
                </c:pt>
                <c:pt idx="233">
                  <c:v>120.271739787894</c:v>
                </c:pt>
                <c:pt idx="234">
                  <c:v>119.75139316621</c:v>
                </c:pt>
                <c:pt idx="235">
                  <c:v>119.92694868412</c:v>
                </c:pt>
                <c:pt idx="236">
                  <c:v>119.811689210604</c:v>
                </c:pt>
                <c:pt idx="237">
                  <c:v>119.617559133099</c:v>
                </c:pt>
                <c:pt idx="238">
                  <c:v>119.644022853122</c:v>
                </c:pt>
                <c:pt idx="239">
                  <c:v>119.234726512802</c:v>
                </c:pt>
                <c:pt idx="240">
                  <c:v>119.424262028867</c:v>
                </c:pt>
                <c:pt idx="241">
                  <c:v>119.454720518149</c:v>
                </c:pt>
                <c:pt idx="242">
                  <c:v>119.149717672136</c:v>
                </c:pt>
                <c:pt idx="243">
                  <c:v>119.023755057695</c:v>
                </c:pt>
                <c:pt idx="244">
                  <c:v>118.968272607274</c:v>
                </c:pt>
                <c:pt idx="245">
                  <c:v>119.063990913313</c:v>
                </c:pt>
                <c:pt idx="246">
                  <c:v>118.200974617752</c:v>
                </c:pt>
                <c:pt idx="247">
                  <c:v>118.032186111502</c:v>
                </c:pt>
                <c:pt idx="248">
                  <c:v>118.271698307644</c:v>
                </c:pt>
                <c:pt idx="249">
                  <c:v>117.990670530069</c:v>
                </c:pt>
                <c:pt idx="250">
                  <c:v>117.826818919143</c:v>
                </c:pt>
                <c:pt idx="251">
                  <c:v>117.614938429963</c:v>
                </c:pt>
                <c:pt idx="252">
                  <c:v>117.13481159002</c:v>
                </c:pt>
                <c:pt idx="253">
                  <c:v>117.290693443915</c:v>
                </c:pt>
                <c:pt idx="254">
                  <c:v>117.317910019283</c:v>
                </c:pt>
                <c:pt idx="255">
                  <c:v>116.880667874634</c:v>
                </c:pt>
                <c:pt idx="256">
                  <c:v>116.900020476447</c:v>
                </c:pt>
                <c:pt idx="257">
                  <c:v>116.681806350206</c:v>
                </c:pt>
                <c:pt idx="258">
                  <c:v>116.38096520117</c:v>
                </c:pt>
                <c:pt idx="259">
                  <c:v>116.271409011321</c:v>
                </c:pt>
                <c:pt idx="260">
                  <c:v>116.935081506524</c:v>
                </c:pt>
                <c:pt idx="261">
                  <c:v>116.845104308933</c:v>
                </c:pt>
                <c:pt idx="262">
                  <c:v>116.517126336399</c:v>
                </c:pt>
                <c:pt idx="263">
                  <c:v>116.578300537293</c:v>
                </c:pt>
                <c:pt idx="264">
                  <c:v>116.88712286706</c:v>
                </c:pt>
                <c:pt idx="265">
                  <c:v>117.013736356518</c:v>
                </c:pt>
                <c:pt idx="266">
                  <c:v>117.096595989363</c:v>
                </c:pt>
                <c:pt idx="267">
                  <c:v>117.177885143503</c:v>
                </c:pt>
                <c:pt idx="268">
                  <c:v>116.937356902395</c:v>
                </c:pt>
                <c:pt idx="269">
                  <c:v>116.62075904992</c:v>
                </c:pt>
                <c:pt idx="270">
                  <c:v>116.560845149925</c:v>
                </c:pt>
                <c:pt idx="271">
                  <c:v>116.664975668027</c:v>
                </c:pt>
                <c:pt idx="272">
                  <c:v>116.779006443961</c:v>
                </c:pt>
                <c:pt idx="273">
                  <c:v>116.708802242583</c:v>
                </c:pt>
                <c:pt idx="274">
                  <c:v>116.786541473655</c:v>
                </c:pt>
                <c:pt idx="275">
                  <c:v>116.988265600314</c:v>
                </c:pt>
                <c:pt idx="276">
                  <c:v>116.665157243769</c:v>
                </c:pt>
                <c:pt idx="277">
                  <c:v>116.684779575099</c:v>
                </c:pt>
                <c:pt idx="278">
                  <c:v>116.656530933512</c:v>
                </c:pt>
                <c:pt idx="279">
                  <c:v>116.55491554784</c:v>
                </c:pt>
                <c:pt idx="280">
                  <c:v>116.629628357762</c:v>
                </c:pt>
                <c:pt idx="281">
                  <c:v>116.787018090401</c:v>
                </c:pt>
                <c:pt idx="282">
                  <c:v>116.890498392237</c:v>
                </c:pt>
                <c:pt idx="283">
                  <c:v>116.792901178114</c:v>
                </c:pt>
                <c:pt idx="284">
                  <c:v>116.706444905327</c:v>
                </c:pt>
                <c:pt idx="285">
                  <c:v>116.618698728381</c:v>
                </c:pt>
                <c:pt idx="286">
                  <c:v>116.565743863595</c:v>
                </c:pt>
                <c:pt idx="287">
                  <c:v>116.772758150492</c:v>
                </c:pt>
                <c:pt idx="288">
                  <c:v>116.531174226632</c:v>
                </c:pt>
                <c:pt idx="289">
                  <c:v>116.663084698231</c:v>
                </c:pt>
                <c:pt idx="290">
                  <c:v>116.901515072742</c:v>
                </c:pt>
                <c:pt idx="291">
                  <c:v>116.643726540959</c:v>
                </c:pt>
                <c:pt idx="292">
                  <c:v>116.648236839519</c:v>
                </c:pt>
                <c:pt idx="293">
                  <c:v>116.666692325141</c:v>
                </c:pt>
                <c:pt idx="294">
                  <c:v>116.606154678127</c:v>
                </c:pt>
                <c:pt idx="295">
                  <c:v>116.607998982543</c:v>
                </c:pt>
                <c:pt idx="296">
                  <c:v>116.583861202238</c:v>
                </c:pt>
                <c:pt idx="297">
                  <c:v>116.637508139466</c:v>
                </c:pt>
                <c:pt idx="298">
                  <c:v>116.560216279586</c:v>
                </c:pt>
                <c:pt idx="299">
                  <c:v>116.541128864984</c:v>
                </c:pt>
                <c:pt idx="300">
                  <c:v>116.557792711522</c:v>
                </c:pt>
                <c:pt idx="301">
                  <c:v>116.556209384549</c:v>
                </c:pt>
                <c:pt idx="302">
                  <c:v>116.621128734239</c:v>
                </c:pt>
                <c:pt idx="303">
                  <c:v>116.576456198963</c:v>
                </c:pt>
                <c:pt idx="304">
                  <c:v>116.558661781239</c:v>
                </c:pt>
                <c:pt idx="305">
                  <c:v>116.543130418679</c:v>
                </c:pt>
                <c:pt idx="306">
                  <c:v>116.548235785372</c:v>
                </c:pt>
                <c:pt idx="307">
                  <c:v>116.497520385065</c:v>
                </c:pt>
                <c:pt idx="308">
                  <c:v>116.487234428335</c:v>
                </c:pt>
                <c:pt idx="309">
                  <c:v>116.434025942587</c:v>
                </c:pt>
                <c:pt idx="310">
                  <c:v>116.456538981341</c:v>
                </c:pt>
                <c:pt idx="311">
                  <c:v>116.458638248125</c:v>
                </c:pt>
                <c:pt idx="312">
                  <c:v>116.470822799912</c:v>
                </c:pt>
                <c:pt idx="313">
                  <c:v>116.491755752322</c:v>
                </c:pt>
                <c:pt idx="314">
                  <c:v>116.462068466888</c:v>
                </c:pt>
                <c:pt idx="315">
                  <c:v>116.485926710044</c:v>
                </c:pt>
                <c:pt idx="316">
                  <c:v>116.440691382642</c:v>
                </c:pt>
                <c:pt idx="317">
                  <c:v>116.377226281592</c:v>
                </c:pt>
                <c:pt idx="318">
                  <c:v>116.441902815435</c:v>
                </c:pt>
                <c:pt idx="319">
                  <c:v>116.449826064064</c:v>
                </c:pt>
                <c:pt idx="320">
                  <c:v>116.438440431281</c:v>
                </c:pt>
                <c:pt idx="321">
                  <c:v>116.480710765993</c:v>
                </c:pt>
                <c:pt idx="322">
                  <c:v>116.501239162776</c:v>
                </c:pt>
                <c:pt idx="323">
                  <c:v>116.445842531803</c:v>
                </c:pt>
                <c:pt idx="324">
                  <c:v>116.408676471763</c:v>
                </c:pt>
                <c:pt idx="325">
                  <c:v>116.392628518171</c:v>
                </c:pt>
                <c:pt idx="326">
                  <c:v>116.424168305724</c:v>
                </c:pt>
                <c:pt idx="327">
                  <c:v>116.420467172543</c:v>
                </c:pt>
                <c:pt idx="328">
                  <c:v>116.420672985876</c:v>
                </c:pt>
                <c:pt idx="329">
                  <c:v>116.416669560673</c:v>
                </c:pt>
                <c:pt idx="330">
                  <c:v>116.351870691513</c:v>
                </c:pt>
                <c:pt idx="331">
                  <c:v>116.415146074126</c:v>
                </c:pt>
                <c:pt idx="332">
                  <c:v>116.45500937865</c:v>
                </c:pt>
                <c:pt idx="333">
                  <c:v>116.413969962268</c:v>
                </c:pt>
                <c:pt idx="334">
                  <c:v>116.400325198037</c:v>
                </c:pt>
                <c:pt idx="335">
                  <c:v>116.417074012459</c:v>
                </c:pt>
                <c:pt idx="336">
                  <c:v>116.399143182886</c:v>
                </c:pt>
                <c:pt idx="337">
                  <c:v>116.398475651316</c:v>
                </c:pt>
                <c:pt idx="338">
                  <c:v>116.390290832318</c:v>
                </c:pt>
                <c:pt idx="339">
                  <c:v>116.388423690246</c:v>
                </c:pt>
                <c:pt idx="340">
                  <c:v>116.389775606296</c:v>
                </c:pt>
                <c:pt idx="341">
                  <c:v>116.388415094108</c:v>
                </c:pt>
                <c:pt idx="342">
                  <c:v>116.383769577357</c:v>
                </c:pt>
                <c:pt idx="343">
                  <c:v>116.38029247737</c:v>
                </c:pt>
                <c:pt idx="344">
                  <c:v>116.398945741371</c:v>
                </c:pt>
                <c:pt idx="345">
                  <c:v>116.365738468228</c:v>
                </c:pt>
                <c:pt idx="346">
                  <c:v>116.399775453323</c:v>
                </c:pt>
                <c:pt idx="347">
                  <c:v>116.393981847788</c:v>
                </c:pt>
                <c:pt idx="348">
                  <c:v>116.404448682467</c:v>
                </c:pt>
                <c:pt idx="349">
                  <c:v>116.408693099615</c:v>
                </c:pt>
                <c:pt idx="350">
                  <c:v>116.361684053698</c:v>
                </c:pt>
                <c:pt idx="351">
                  <c:v>116.371085330267</c:v>
                </c:pt>
                <c:pt idx="352">
                  <c:v>116.399169869409</c:v>
                </c:pt>
                <c:pt idx="353">
                  <c:v>116.369661787423</c:v>
                </c:pt>
                <c:pt idx="354">
                  <c:v>116.371703405263</c:v>
                </c:pt>
                <c:pt idx="355">
                  <c:v>116.382732419788</c:v>
                </c:pt>
                <c:pt idx="356">
                  <c:v>116.345006080179</c:v>
                </c:pt>
                <c:pt idx="357">
                  <c:v>116.372881769171</c:v>
                </c:pt>
                <c:pt idx="358">
                  <c:v>116.366963547139</c:v>
                </c:pt>
                <c:pt idx="359">
                  <c:v>116.377069849073</c:v>
                </c:pt>
                <c:pt idx="360">
                  <c:v>116.366635931364</c:v>
                </c:pt>
                <c:pt idx="361">
                  <c:v>116.362774747407</c:v>
                </c:pt>
                <c:pt idx="362">
                  <c:v>116.366581122626</c:v>
                </c:pt>
                <c:pt idx="363">
                  <c:v>116.36280208316</c:v>
                </c:pt>
                <c:pt idx="364">
                  <c:v>116.355389566359</c:v>
                </c:pt>
                <c:pt idx="365">
                  <c:v>116.380060003656</c:v>
                </c:pt>
                <c:pt idx="366">
                  <c:v>116.382717017412</c:v>
                </c:pt>
                <c:pt idx="367">
                  <c:v>116.374342986916</c:v>
                </c:pt>
                <c:pt idx="368">
                  <c:v>116.38958960076</c:v>
                </c:pt>
                <c:pt idx="369">
                  <c:v>116.373887009832</c:v>
                </c:pt>
                <c:pt idx="370">
                  <c:v>116.366425157637</c:v>
                </c:pt>
                <c:pt idx="371">
                  <c:v>116.375485556761</c:v>
                </c:pt>
                <c:pt idx="372">
                  <c:v>116.376651343186</c:v>
                </c:pt>
                <c:pt idx="373">
                  <c:v>116.381848498682</c:v>
                </c:pt>
                <c:pt idx="374">
                  <c:v>116.362570678231</c:v>
                </c:pt>
                <c:pt idx="375">
                  <c:v>116.378906489723</c:v>
                </c:pt>
                <c:pt idx="376">
                  <c:v>116.38646533319</c:v>
                </c:pt>
                <c:pt idx="377">
                  <c:v>116.379123901352</c:v>
                </c:pt>
                <c:pt idx="378">
                  <c:v>116.380134561023</c:v>
                </c:pt>
                <c:pt idx="379">
                  <c:v>116.381915714288</c:v>
                </c:pt>
                <c:pt idx="380">
                  <c:v>116.360691277122</c:v>
                </c:pt>
                <c:pt idx="381">
                  <c:v>116.357544663343</c:v>
                </c:pt>
                <c:pt idx="382">
                  <c:v>116.374498317129</c:v>
                </c:pt>
                <c:pt idx="383">
                  <c:v>116.357458431786</c:v>
                </c:pt>
                <c:pt idx="384">
                  <c:v>116.34856202577</c:v>
                </c:pt>
                <c:pt idx="385">
                  <c:v>116.359005977701</c:v>
                </c:pt>
                <c:pt idx="386">
                  <c:v>116.3569702928</c:v>
                </c:pt>
                <c:pt idx="387">
                  <c:v>116.348778033225</c:v>
                </c:pt>
                <c:pt idx="388">
                  <c:v>116.353985093342</c:v>
                </c:pt>
                <c:pt idx="389">
                  <c:v>116.345688662434</c:v>
                </c:pt>
                <c:pt idx="390">
                  <c:v>116.347307761589</c:v>
                </c:pt>
                <c:pt idx="391">
                  <c:v>116.349024946542</c:v>
                </c:pt>
                <c:pt idx="392">
                  <c:v>116.340681978193</c:v>
                </c:pt>
                <c:pt idx="393">
                  <c:v>116.332636120419</c:v>
                </c:pt>
                <c:pt idx="394">
                  <c:v>116.33372729778</c:v>
                </c:pt>
                <c:pt idx="395">
                  <c:v>116.334235498487</c:v>
                </c:pt>
                <c:pt idx="396">
                  <c:v>116.336125026693</c:v>
                </c:pt>
                <c:pt idx="397">
                  <c:v>116.331681835579</c:v>
                </c:pt>
                <c:pt idx="398">
                  <c:v>116.338191590446</c:v>
                </c:pt>
                <c:pt idx="399">
                  <c:v>116.335772422692</c:v>
                </c:pt>
                <c:pt idx="400">
                  <c:v>116.338144667103</c:v>
                </c:pt>
                <c:pt idx="401">
                  <c:v>116.341572271782</c:v>
                </c:pt>
                <c:pt idx="402">
                  <c:v>116.343891736781</c:v>
                </c:pt>
                <c:pt idx="403">
                  <c:v>116.345434845336</c:v>
                </c:pt>
                <c:pt idx="404">
                  <c:v>116.348499499065</c:v>
                </c:pt>
                <c:pt idx="405">
                  <c:v>116.343528558774</c:v>
                </c:pt>
                <c:pt idx="406">
                  <c:v>116.349372639084</c:v>
                </c:pt>
                <c:pt idx="407">
                  <c:v>116.347720821589</c:v>
                </c:pt>
                <c:pt idx="408">
                  <c:v>116.343495287912</c:v>
                </c:pt>
                <c:pt idx="409">
                  <c:v>116.344895327455</c:v>
                </c:pt>
                <c:pt idx="410">
                  <c:v>116.342878155519</c:v>
                </c:pt>
                <c:pt idx="411">
                  <c:v>116.345968220579</c:v>
                </c:pt>
                <c:pt idx="412">
                  <c:v>116.345656339702</c:v>
                </c:pt>
                <c:pt idx="413">
                  <c:v>116.351394427416</c:v>
                </c:pt>
                <c:pt idx="414">
                  <c:v>116.344223696743</c:v>
                </c:pt>
                <c:pt idx="415">
                  <c:v>116.344696819855</c:v>
                </c:pt>
                <c:pt idx="416">
                  <c:v>116.34615611839</c:v>
                </c:pt>
                <c:pt idx="417">
                  <c:v>116.349177181116</c:v>
                </c:pt>
                <c:pt idx="418">
                  <c:v>116.348555882835</c:v>
                </c:pt>
                <c:pt idx="419">
                  <c:v>116.35013281298</c:v>
                </c:pt>
                <c:pt idx="420">
                  <c:v>116.347641821826</c:v>
                </c:pt>
                <c:pt idx="421">
                  <c:v>116.350570065747</c:v>
                </c:pt>
                <c:pt idx="422">
                  <c:v>116.353450857554</c:v>
                </c:pt>
                <c:pt idx="423">
                  <c:v>116.348690075048</c:v>
                </c:pt>
                <c:pt idx="424">
                  <c:v>116.356354937729</c:v>
                </c:pt>
                <c:pt idx="425">
                  <c:v>116.349654631425</c:v>
                </c:pt>
                <c:pt idx="426">
                  <c:v>116.347169280579</c:v>
                </c:pt>
                <c:pt idx="427">
                  <c:v>116.347150932376</c:v>
                </c:pt>
                <c:pt idx="428">
                  <c:v>116.345446139695</c:v>
                </c:pt>
                <c:pt idx="429">
                  <c:v>116.347738588439</c:v>
                </c:pt>
                <c:pt idx="430">
                  <c:v>116.347326004669</c:v>
                </c:pt>
                <c:pt idx="431">
                  <c:v>116.346158073992</c:v>
                </c:pt>
                <c:pt idx="432">
                  <c:v>116.345428256941</c:v>
                </c:pt>
                <c:pt idx="433">
                  <c:v>116.345898084072</c:v>
                </c:pt>
                <c:pt idx="434">
                  <c:v>116.343717835517</c:v>
                </c:pt>
                <c:pt idx="435">
                  <c:v>116.344643366347</c:v>
                </c:pt>
                <c:pt idx="436">
                  <c:v>116.345940689544</c:v>
                </c:pt>
                <c:pt idx="437">
                  <c:v>116.344690056579</c:v>
                </c:pt>
                <c:pt idx="438">
                  <c:v>116.343791631051</c:v>
                </c:pt>
                <c:pt idx="439">
                  <c:v>116.344348246428</c:v>
                </c:pt>
                <c:pt idx="440">
                  <c:v>116.342978661901</c:v>
                </c:pt>
                <c:pt idx="441">
                  <c:v>116.346213350806</c:v>
                </c:pt>
                <c:pt idx="442">
                  <c:v>116.344972416986</c:v>
                </c:pt>
                <c:pt idx="443">
                  <c:v>116.344154421014</c:v>
                </c:pt>
                <c:pt idx="444">
                  <c:v>116.344235719951</c:v>
                </c:pt>
                <c:pt idx="445">
                  <c:v>116.346371974396</c:v>
                </c:pt>
                <c:pt idx="446">
                  <c:v>116.344540224304</c:v>
                </c:pt>
                <c:pt idx="447">
                  <c:v>116.344739923219</c:v>
                </c:pt>
                <c:pt idx="448">
                  <c:v>116.345321206866</c:v>
                </c:pt>
                <c:pt idx="449">
                  <c:v>116.34473493044</c:v>
                </c:pt>
                <c:pt idx="450">
                  <c:v>116.346896353271</c:v>
                </c:pt>
                <c:pt idx="451">
                  <c:v>116.345690779341</c:v>
                </c:pt>
                <c:pt idx="452">
                  <c:v>116.344632493585</c:v>
                </c:pt>
                <c:pt idx="453">
                  <c:v>116.344982312815</c:v>
                </c:pt>
                <c:pt idx="454">
                  <c:v>116.345595574566</c:v>
                </c:pt>
                <c:pt idx="455">
                  <c:v>116.345833105127</c:v>
                </c:pt>
                <c:pt idx="456">
                  <c:v>116.345644455923</c:v>
                </c:pt>
                <c:pt idx="457">
                  <c:v>116.344899145185</c:v>
                </c:pt>
                <c:pt idx="458">
                  <c:v>116.344804767693</c:v>
                </c:pt>
                <c:pt idx="459">
                  <c:v>116.344842863006</c:v>
                </c:pt>
                <c:pt idx="460">
                  <c:v>116.345350954804</c:v>
                </c:pt>
                <c:pt idx="461">
                  <c:v>116.345656250507</c:v>
                </c:pt>
                <c:pt idx="462">
                  <c:v>116.346134754449</c:v>
                </c:pt>
                <c:pt idx="463">
                  <c:v>116.34571973006</c:v>
                </c:pt>
                <c:pt idx="464">
                  <c:v>116.346940942323</c:v>
                </c:pt>
                <c:pt idx="465">
                  <c:v>116.348208891017</c:v>
                </c:pt>
                <c:pt idx="466">
                  <c:v>116.348208144355</c:v>
                </c:pt>
                <c:pt idx="467">
                  <c:v>116.349178949815</c:v>
                </c:pt>
                <c:pt idx="468">
                  <c:v>116.348293461425</c:v>
                </c:pt>
                <c:pt idx="469">
                  <c:v>116.347402400638</c:v>
                </c:pt>
                <c:pt idx="470">
                  <c:v>116.348302682632</c:v>
                </c:pt>
                <c:pt idx="471">
                  <c:v>116.348875433222</c:v>
                </c:pt>
                <c:pt idx="472">
                  <c:v>116.348661236271</c:v>
                </c:pt>
                <c:pt idx="473">
                  <c:v>116.348749839463</c:v>
                </c:pt>
                <c:pt idx="474">
                  <c:v>116.348054095464</c:v>
                </c:pt>
                <c:pt idx="475">
                  <c:v>116.347890498511</c:v>
                </c:pt>
                <c:pt idx="476">
                  <c:v>116.34818632735</c:v>
                </c:pt>
                <c:pt idx="477">
                  <c:v>116.347784702543</c:v>
                </c:pt>
                <c:pt idx="478">
                  <c:v>116.34782675185</c:v>
                </c:pt>
                <c:pt idx="479">
                  <c:v>116.3474934007</c:v>
                </c:pt>
                <c:pt idx="480">
                  <c:v>116.347383529074</c:v>
                </c:pt>
                <c:pt idx="481">
                  <c:v>116.347638859456</c:v>
                </c:pt>
                <c:pt idx="482">
                  <c:v>116.348166517806</c:v>
                </c:pt>
                <c:pt idx="483">
                  <c:v>116.348197832689</c:v>
                </c:pt>
                <c:pt idx="484">
                  <c:v>116.348899850538</c:v>
                </c:pt>
                <c:pt idx="485">
                  <c:v>116.348049792862</c:v>
                </c:pt>
                <c:pt idx="486">
                  <c:v>116.348025449007</c:v>
                </c:pt>
                <c:pt idx="487">
                  <c:v>116.348099344026</c:v>
                </c:pt>
                <c:pt idx="488">
                  <c:v>116.347737626843</c:v>
                </c:pt>
                <c:pt idx="489">
                  <c:v>116.347377424384</c:v>
                </c:pt>
                <c:pt idx="490">
                  <c:v>116.347151176284</c:v>
                </c:pt>
                <c:pt idx="491">
                  <c:v>116.347254955288</c:v>
                </c:pt>
                <c:pt idx="492">
                  <c:v>116.347159650725</c:v>
                </c:pt>
                <c:pt idx="493">
                  <c:v>116.347406566813</c:v>
                </c:pt>
                <c:pt idx="494">
                  <c:v>116.347106353507</c:v>
                </c:pt>
                <c:pt idx="495">
                  <c:v>116.346509243036</c:v>
                </c:pt>
                <c:pt idx="496">
                  <c:v>116.346318385971</c:v>
                </c:pt>
                <c:pt idx="497">
                  <c:v>116.345864572627</c:v>
                </c:pt>
                <c:pt idx="498">
                  <c:v>116.346680307146</c:v>
                </c:pt>
                <c:pt idx="499">
                  <c:v>116.346221642492</c:v>
                </c:pt>
                <c:pt idx="500">
                  <c:v>116.346552339424</c:v>
                </c:pt>
                <c:pt idx="501">
                  <c:v>116.346516648932</c:v>
                </c:pt>
                <c:pt idx="502">
                  <c:v>116.346478122025</c:v>
                </c:pt>
                <c:pt idx="503">
                  <c:v>116.346534910719</c:v>
                </c:pt>
                <c:pt idx="504">
                  <c:v>116.346494428107</c:v>
                </c:pt>
                <c:pt idx="505">
                  <c:v>116.346728106088</c:v>
                </c:pt>
                <c:pt idx="506">
                  <c:v>116.346336569705</c:v>
                </c:pt>
                <c:pt idx="507">
                  <c:v>116.346718219768</c:v>
                </c:pt>
                <c:pt idx="508">
                  <c:v>116.346503492279</c:v>
                </c:pt>
                <c:pt idx="509">
                  <c:v>116.346405488168</c:v>
                </c:pt>
                <c:pt idx="510">
                  <c:v>116.346741439214</c:v>
                </c:pt>
                <c:pt idx="511">
                  <c:v>116.34647216523</c:v>
                </c:pt>
                <c:pt idx="512">
                  <c:v>116.346186372388</c:v>
                </c:pt>
                <c:pt idx="513">
                  <c:v>116.34636471093</c:v>
                </c:pt>
                <c:pt idx="514">
                  <c:v>116.346158712154</c:v>
                </c:pt>
                <c:pt idx="515">
                  <c:v>116.346150727059</c:v>
                </c:pt>
                <c:pt idx="516">
                  <c:v>116.34618624901</c:v>
                </c:pt>
                <c:pt idx="517">
                  <c:v>116.346050894121</c:v>
                </c:pt>
                <c:pt idx="518">
                  <c:v>116.345969523654</c:v>
                </c:pt>
                <c:pt idx="519">
                  <c:v>116.346037615247</c:v>
                </c:pt>
                <c:pt idx="520">
                  <c:v>116.346080810824</c:v>
                </c:pt>
                <c:pt idx="521">
                  <c:v>116.346130824358</c:v>
                </c:pt>
                <c:pt idx="522">
                  <c:v>116.345999654225</c:v>
                </c:pt>
                <c:pt idx="523">
                  <c:v>116.346018535744</c:v>
                </c:pt>
                <c:pt idx="524">
                  <c:v>116.34620622277</c:v>
                </c:pt>
                <c:pt idx="525">
                  <c:v>116.346089953443</c:v>
                </c:pt>
                <c:pt idx="526">
                  <c:v>116.346405442631</c:v>
                </c:pt>
                <c:pt idx="527">
                  <c:v>116.346027893915</c:v>
                </c:pt>
                <c:pt idx="528">
                  <c:v>116.346018009838</c:v>
                </c:pt>
                <c:pt idx="529">
                  <c:v>116.346036868398</c:v>
                </c:pt>
                <c:pt idx="530">
                  <c:v>116.346004336378</c:v>
                </c:pt>
                <c:pt idx="531">
                  <c:v>116.345965097585</c:v>
                </c:pt>
                <c:pt idx="532">
                  <c:v>116.346124406798</c:v>
                </c:pt>
                <c:pt idx="533">
                  <c:v>116.346021604185</c:v>
                </c:pt>
                <c:pt idx="534">
                  <c:v>116.346103813363</c:v>
                </c:pt>
                <c:pt idx="535">
                  <c:v>116.345913835356</c:v>
                </c:pt>
                <c:pt idx="536">
                  <c:v>116.34613069331</c:v>
                </c:pt>
                <c:pt idx="537">
                  <c:v>116.346076351344</c:v>
                </c:pt>
                <c:pt idx="538">
                  <c:v>116.346034478168</c:v>
                </c:pt>
                <c:pt idx="539">
                  <c:v>116.345970695569</c:v>
                </c:pt>
                <c:pt idx="540">
                  <c:v>116.345966916988</c:v>
                </c:pt>
                <c:pt idx="541">
                  <c:v>116.346054591493</c:v>
                </c:pt>
                <c:pt idx="542">
                  <c:v>116.346012773212</c:v>
                </c:pt>
                <c:pt idx="543">
                  <c:v>116.345948272207</c:v>
                </c:pt>
                <c:pt idx="544">
                  <c:v>116.346013817864</c:v>
                </c:pt>
                <c:pt idx="545">
                  <c:v>116.345981354989</c:v>
                </c:pt>
                <c:pt idx="546">
                  <c:v>116.346027584658</c:v>
                </c:pt>
                <c:pt idx="547">
                  <c:v>116.346053237329</c:v>
                </c:pt>
                <c:pt idx="548">
                  <c:v>116.345981719452</c:v>
                </c:pt>
                <c:pt idx="549">
                  <c:v>116.346099739697</c:v>
                </c:pt>
                <c:pt idx="550">
                  <c:v>116.346044510252</c:v>
                </c:pt>
                <c:pt idx="551">
                  <c:v>116.345942895144</c:v>
                </c:pt>
                <c:pt idx="552">
                  <c:v>116.346055372368</c:v>
                </c:pt>
                <c:pt idx="553">
                  <c:v>116.345986773302</c:v>
                </c:pt>
                <c:pt idx="554">
                  <c:v>116.345984508306</c:v>
                </c:pt>
                <c:pt idx="555">
                  <c:v>116.346098935227</c:v>
                </c:pt>
                <c:pt idx="556">
                  <c:v>116.34590191527</c:v>
                </c:pt>
                <c:pt idx="557">
                  <c:v>116.346086459398</c:v>
                </c:pt>
                <c:pt idx="558">
                  <c:v>116.346022684922</c:v>
                </c:pt>
                <c:pt idx="559">
                  <c:v>116.345992725544</c:v>
                </c:pt>
                <c:pt idx="560">
                  <c:v>116.345984532603</c:v>
                </c:pt>
                <c:pt idx="561">
                  <c:v>116.346003232647</c:v>
                </c:pt>
                <c:pt idx="562">
                  <c:v>116.345964377336</c:v>
                </c:pt>
                <c:pt idx="563">
                  <c:v>116.345954432879</c:v>
                </c:pt>
                <c:pt idx="564">
                  <c:v>116.345960002288</c:v>
                </c:pt>
                <c:pt idx="565">
                  <c:v>116.345985935081</c:v>
                </c:pt>
                <c:pt idx="566">
                  <c:v>116.345939426939</c:v>
                </c:pt>
                <c:pt idx="567">
                  <c:v>116.345937051005</c:v>
                </c:pt>
                <c:pt idx="568">
                  <c:v>116.345969765446</c:v>
                </c:pt>
                <c:pt idx="569">
                  <c:v>116.345962937339</c:v>
                </c:pt>
                <c:pt idx="570">
                  <c:v>116.346020321104</c:v>
                </c:pt>
                <c:pt idx="571">
                  <c:v>116.346057871199</c:v>
                </c:pt>
                <c:pt idx="572">
                  <c:v>116.346014009947</c:v>
                </c:pt>
                <c:pt idx="573">
                  <c:v>116.346004290194</c:v>
                </c:pt>
                <c:pt idx="574">
                  <c:v>116.346005214675</c:v>
                </c:pt>
                <c:pt idx="575">
                  <c:v>116.345990143011</c:v>
                </c:pt>
                <c:pt idx="576">
                  <c:v>116.346008070996</c:v>
                </c:pt>
                <c:pt idx="577">
                  <c:v>116.345991863687</c:v>
                </c:pt>
                <c:pt idx="578">
                  <c:v>116.345988249689</c:v>
                </c:pt>
                <c:pt idx="579">
                  <c:v>116.346031108679</c:v>
                </c:pt>
                <c:pt idx="580">
                  <c:v>116.346040676879</c:v>
                </c:pt>
                <c:pt idx="581">
                  <c:v>116.346052611072</c:v>
                </c:pt>
                <c:pt idx="582">
                  <c:v>116.346034529812</c:v>
                </c:pt>
                <c:pt idx="583">
                  <c:v>116.345993198709</c:v>
                </c:pt>
                <c:pt idx="584">
                  <c:v>116.345948964133</c:v>
                </c:pt>
                <c:pt idx="585">
                  <c:v>116.345951292626</c:v>
                </c:pt>
                <c:pt idx="586">
                  <c:v>116.345949228194</c:v>
                </c:pt>
                <c:pt idx="587">
                  <c:v>116.345946465873</c:v>
                </c:pt>
                <c:pt idx="588">
                  <c:v>116.345939672597</c:v>
                </c:pt>
                <c:pt idx="589">
                  <c:v>116.345936148304</c:v>
                </c:pt>
                <c:pt idx="590">
                  <c:v>116.34593341748</c:v>
                </c:pt>
                <c:pt idx="591">
                  <c:v>116.345950365467</c:v>
                </c:pt>
                <c:pt idx="592">
                  <c:v>116.345968544899</c:v>
                </c:pt>
                <c:pt idx="593">
                  <c:v>116.345933019423</c:v>
                </c:pt>
                <c:pt idx="594">
                  <c:v>116.3459709397</c:v>
                </c:pt>
                <c:pt idx="595">
                  <c:v>116.345917514254</c:v>
                </c:pt>
                <c:pt idx="596">
                  <c:v>116.345934290028</c:v>
                </c:pt>
                <c:pt idx="597">
                  <c:v>116.345975670862</c:v>
                </c:pt>
                <c:pt idx="598">
                  <c:v>116.345993095907</c:v>
                </c:pt>
                <c:pt idx="599">
                  <c:v>116.345959400875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8.98833537470578</c:v>
                </c:pt>
                <c:pt idx="2">
                  <c:v>10.1696166671076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9.06944758525939</c:v>
                </c:pt>
                <c:pt idx="2">
                  <c:v>9.91956100485999</c:v>
                </c:pt>
                <c:pt idx="3">
                  <c:v>0.344817652031364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0.0811122105536066</c:v>
                </c:pt>
                <c:pt idx="2">
                  <c:v>8.73827971245816</c:v>
                </c:pt>
                <c:pt idx="3">
                  <c:v>10.514434319139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9.01843369817951</c:v>
                </c:pt>
                <c:pt idx="2">
                  <c:v>10.2391112892067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9.09394873749063</c:v>
                </c:pt>
                <c:pt idx="2">
                  <c:v>10.0060918541203</c:v>
                </c:pt>
                <c:pt idx="3">
                  <c:v>0.321303812456582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0.0755150393111216</c:v>
                </c:pt>
                <c:pt idx="2">
                  <c:v>8.78541426309314</c:v>
                </c:pt>
                <c:pt idx="3">
                  <c:v>10.5604151016633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9.02289821374014</c:v>
                </c:pt>
                <c:pt idx="2">
                  <c:v>10.2705948326749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9.09409105956022</c:v>
                </c:pt>
                <c:pt idx="2">
                  <c:v>10.0508108764671</c:v>
                </c:pt>
                <c:pt idx="3">
                  <c:v>0.303110717086773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0.0711928458200778</c:v>
                </c:pt>
                <c:pt idx="2">
                  <c:v>8.80311425753236</c:v>
                </c:pt>
                <c:pt idx="3">
                  <c:v>10.5737055497616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15662949.6497983</v>
      </c>
      <c r="C2">
        <v>0</v>
      </c>
      <c r="D2">
        <v>5518877.72214899</v>
      </c>
      <c r="E2">
        <v>2918546.91832817</v>
      </c>
      <c r="F2">
        <v>1250609.12890143</v>
      </c>
      <c r="G2">
        <v>5974915.88041973</v>
      </c>
    </row>
    <row r="3" spans="1:7">
      <c r="A3">
        <v>1</v>
      </c>
      <c r="B3">
        <v>63994182.9712891</v>
      </c>
      <c r="C3">
        <v>689180.69480999</v>
      </c>
      <c r="D3">
        <v>30945428.0265251</v>
      </c>
      <c r="E3">
        <v>2918546.91832817</v>
      </c>
      <c r="F3">
        <v>12506091.2890143</v>
      </c>
      <c r="G3">
        <v>16934936.0426115</v>
      </c>
    </row>
    <row r="4" spans="1:7">
      <c r="A4">
        <v>2</v>
      </c>
      <c r="B4">
        <v>63273609.1735297</v>
      </c>
      <c r="C4">
        <v>690379.68391857</v>
      </c>
      <c r="D4">
        <v>30773902.8113496</v>
      </c>
      <c r="E4">
        <v>2918546.91832817</v>
      </c>
      <c r="F4">
        <v>12142755.4753659</v>
      </c>
      <c r="G4">
        <v>16748024.2845675</v>
      </c>
    </row>
    <row r="5" spans="1:7">
      <c r="A5">
        <v>3</v>
      </c>
      <c r="B5">
        <v>62554977.6686298</v>
      </c>
      <c r="C5">
        <v>691568.428831837</v>
      </c>
      <c r="D5">
        <v>30605492.8115324</v>
      </c>
      <c r="E5">
        <v>2918546.91832817</v>
      </c>
      <c r="F5">
        <v>11779959.9596957</v>
      </c>
      <c r="G5">
        <v>16559409.5502417</v>
      </c>
    </row>
    <row r="6" spans="1:7">
      <c r="A6">
        <v>4</v>
      </c>
      <c r="B6">
        <v>61835073.0204444</v>
      </c>
      <c r="C6">
        <v>692749.42248814</v>
      </c>
      <c r="D6">
        <v>30436682.6151459</v>
      </c>
      <c r="E6">
        <v>2918546.91832817</v>
      </c>
      <c r="F6">
        <v>11417567.6360019</v>
      </c>
      <c r="G6">
        <v>16369526.4284803</v>
      </c>
    </row>
    <row r="7" spans="1:7">
      <c r="A7">
        <v>5</v>
      </c>
      <c r="B7">
        <v>61112114.0525557</v>
      </c>
      <c r="C7">
        <v>693924.623401058</v>
      </c>
      <c r="D7">
        <v>30265458.3012983</v>
      </c>
      <c r="E7">
        <v>2918546.91832817</v>
      </c>
      <c r="F7">
        <v>11055472.2996319</v>
      </c>
      <c r="G7">
        <v>16178711.9098962</v>
      </c>
    </row>
    <row r="8" spans="1:7">
      <c r="A8">
        <v>6</v>
      </c>
      <c r="B8">
        <v>60390681.044939</v>
      </c>
      <c r="C8">
        <v>695095.63679254</v>
      </c>
      <c r="D8">
        <v>30096211.4274117</v>
      </c>
      <c r="E8">
        <v>2918546.91832817</v>
      </c>
      <c r="F8">
        <v>10693587.8478176</v>
      </c>
      <c r="G8">
        <v>15987239.214589</v>
      </c>
    </row>
    <row r="9" spans="1:7">
      <c r="A9">
        <v>7</v>
      </c>
      <c r="B9">
        <v>59673748.4544941</v>
      </c>
      <c r="C9">
        <v>696263.837857665</v>
      </c>
      <c r="D9">
        <v>29931756.1902027</v>
      </c>
      <c r="E9">
        <v>2918546.91832817</v>
      </c>
      <c r="F9">
        <v>10331841.0839202</v>
      </c>
      <c r="G9">
        <v>15795340.4241854</v>
      </c>
    </row>
    <row r="10" spans="1:7">
      <c r="A10">
        <v>8</v>
      </c>
      <c r="B10">
        <v>58959149.5730105</v>
      </c>
      <c r="C10">
        <v>697430.461348366</v>
      </c>
      <c r="D10">
        <v>29769782.9113531</v>
      </c>
      <c r="E10">
        <v>2918546.91832817</v>
      </c>
      <c r="F10">
        <v>9970166.57855034</v>
      </c>
      <c r="G10">
        <v>15603222.7034306</v>
      </c>
    </row>
    <row r="11" spans="1:7">
      <c r="A11">
        <v>9</v>
      </c>
      <c r="B11">
        <v>58244435.1666138</v>
      </c>
      <c r="C11">
        <v>698596.672275186</v>
      </c>
      <c r="D11">
        <v>29607707.9386183</v>
      </c>
      <c r="E11">
        <v>2918546.91832817</v>
      </c>
      <c r="F11">
        <v>9608502.66630208</v>
      </c>
      <c r="G11">
        <v>15411080.9710901</v>
      </c>
    </row>
    <row r="12" spans="1:7">
      <c r="A12">
        <v>10</v>
      </c>
      <c r="B12">
        <v>57530006.9381649</v>
      </c>
      <c r="C12">
        <v>699763.627772763</v>
      </c>
      <c r="D12">
        <v>29445799.5008915</v>
      </c>
      <c r="E12">
        <v>2918546.91832817</v>
      </c>
      <c r="F12">
        <v>9246787.96630593</v>
      </c>
      <c r="G12">
        <v>15219108.9248666</v>
      </c>
    </row>
    <row r="13" spans="1:7">
      <c r="A13">
        <v>11</v>
      </c>
      <c r="B13">
        <v>56768278.6626754</v>
      </c>
      <c r="C13">
        <v>700587.868497814</v>
      </c>
      <c r="D13">
        <v>29247370.3957295</v>
      </c>
      <c r="E13">
        <v>2918546.91832817</v>
      </c>
      <c r="F13">
        <v>8866555.93142301</v>
      </c>
      <c r="G13">
        <v>15035217.5486968</v>
      </c>
    </row>
    <row r="14" spans="1:7">
      <c r="A14">
        <v>12</v>
      </c>
      <c r="B14">
        <v>56014594.1865523</v>
      </c>
      <c r="C14">
        <v>701402.170173022</v>
      </c>
      <c r="D14">
        <v>29056889.9826185</v>
      </c>
      <c r="E14">
        <v>2918546.91832817</v>
      </c>
      <c r="F14">
        <v>8485297.90703307</v>
      </c>
      <c r="G14">
        <v>14852457.2083995</v>
      </c>
    </row>
    <row r="15" spans="1:7">
      <c r="A15">
        <v>13</v>
      </c>
      <c r="B15">
        <v>55274911.1666896</v>
      </c>
      <c r="C15">
        <v>702200.096952958</v>
      </c>
      <c r="D15">
        <v>28880256.6388242</v>
      </c>
      <c r="E15">
        <v>2918546.91832817</v>
      </c>
      <c r="F15">
        <v>8102335.97239547</v>
      </c>
      <c r="G15">
        <v>14671571.5401888</v>
      </c>
    </row>
    <row r="16" spans="1:7">
      <c r="A16">
        <v>14</v>
      </c>
      <c r="B16">
        <v>37407687.4314774</v>
      </c>
      <c r="C16">
        <v>537209.748260142</v>
      </c>
      <c r="D16">
        <v>16852849.167877</v>
      </c>
      <c r="E16">
        <v>2918546.91832817</v>
      </c>
      <c r="F16">
        <v>6253045.64450715</v>
      </c>
      <c r="G16">
        <v>10846035.952505</v>
      </c>
    </row>
    <row r="17" spans="1:7">
      <c r="A17">
        <v>15</v>
      </c>
      <c r="B17">
        <v>31299132.7706063</v>
      </c>
      <c r="C17">
        <v>486092.550776463</v>
      </c>
      <c r="D17">
        <v>12812694.8960822</v>
      </c>
      <c r="E17">
        <v>2918546.91832817</v>
      </c>
      <c r="F17">
        <v>5547254.0439291</v>
      </c>
      <c r="G17">
        <v>9534544.36149046</v>
      </c>
    </row>
    <row r="18" spans="1:7">
      <c r="A18">
        <v>16</v>
      </c>
      <c r="B18">
        <v>29591495.7935479</v>
      </c>
      <c r="C18">
        <v>478722.044790334</v>
      </c>
      <c r="D18">
        <v>11838743.0221736</v>
      </c>
      <c r="E18">
        <v>2918546.91832817</v>
      </c>
      <c r="F18">
        <v>5202545.31086663</v>
      </c>
      <c r="G18">
        <v>9152938.49738914</v>
      </c>
    </row>
    <row r="19" spans="1:7">
      <c r="A19">
        <v>17</v>
      </c>
      <c r="B19">
        <v>28331250.9975311</v>
      </c>
      <c r="C19">
        <v>474370.542924612</v>
      </c>
      <c r="D19">
        <v>11135889.1519937</v>
      </c>
      <c r="E19">
        <v>2918546.91832817</v>
      </c>
      <c r="F19">
        <v>4933040.71915289</v>
      </c>
      <c r="G19">
        <v>8869403.66513171</v>
      </c>
    </row>
    <row r="20" spans="1:7">
      <c r="A20">
        <v>18</v>
      </c>
      <c r="B20">
        <v>28248975.552511</v>
      </c>
      <c r="C20">
        <v>476082.938431805</v>
      </c>
      <c r="D20">
        <v>11140487.3667603</v>
      </c>
      <c r="E20">
        <v>2918546.91832817</v>
      </c>
      <c r="F20">
        <v>4868660.71719329</v>
      </c>
      <c r="G20">
        <v>8845197.61179747</v>
      </c>
    </row>
    <row r="21" spans="1:7">
      <c r="A21">
        <v>19</v>
      </c>
      <c r="B21">
        <v>27297128.8631777</v>
      </c>
      <c r="C21">
        <v>472925.383209908</v>
      </c>
      <c r="D21">
        <v>10602695.1104942</v>
      </c>
      <c r="E21">
        <v>2918546.91832817</v>
      </c>
      <c r="F21">
        <v>4671370.35877013</v>
      </c>
      <c r="G21">
        <v>8631591.09237524</v>
      </c>
    </row>
    <row r="22" spans="1:7">
      <c r="A22">
        <v>20</v>
      </c>
      <c r="B22">
        <v>27210706.7249194</v>
      </c>
      <c r="C22">
        <v>474560.432357118</v>
      </c>
      <c r="D22">
        <v>10603657.0211908</v>
      </c>
      <c r="E22">
        <v>2918546.91832817</v>
      </c>
      <c r="F22">
        <v>4608098.00574547</v>
      </c>
      <c r="G22">
        <v>8605844.34729789</v>
      </c>
    </row>
    <row r="23" spans="1:7">
      <c r="A23">
        <v>21</v>
      </c>
      <c r="B23">
        <v>26456185.2385396</v>
      </c>
      <c r="C23">
        <v>472272.958966599</v>
      </c>
      <c r="D23">
        <v>10176700.7937545</v>
      </c>
      <c r="E23">
        <v>2918546.91832817</v>
      </c>
      <c r="F23">
        <v>4455208.30581288</v>
      </c>
      <c r="G23">
        <v>8433456.26167743</v>
      </c>
    </row>
    <row r="24" spans="1:7">
      <c r="A24">
        <v>22</v>
      </c>
      <c r="B24">
        <v>26367090.3445871</v>
      </c>
      <c r="C24">
        <v>473848.815420373</v>
      </c>
      <c r="D24">
        <v>10174633.683921</v>
      </c>
      <c r="E24">
        <v>2918546.91832817</v>
      </c>
      <c r="F24">
        <v>4392971.50603287</v>
      </c>
      <c r="G24">
        <v>8407089.42088468</v>
      </c>
    </row>
    <row r="25" spans="1:7">
      <c r="A25">
        <v>23</v>
      </c>
      <c r="B25">
        <v>25762790.7898593</v>
      </c>
      <c r="C25">
        <v>472110.057683766</v>
      </c>
      <c r="D25">
        <v>9828933.47146779</v>
      </c>
      <c r="E25">
        <v>2918546.91832817</v>
      </c>
      <c r="F25">
        <v>4273815.78636144</v>
      </c>
      <c r="G25">
        <v>8269384.55601808</v>
      </c>
    </row>
    <row r="26" spans="1:7">
      <c r="A26">
        <v>24</v>
      </c>
      <c r="B26">
        <v>25672117.154388</v>
      </c>
      <c r="C26">
        <v>473637.417114224</v>
      </c>
      <c r="D26">
        <v>9824393.93309462</v>
      </c>
      <c r="E26">
        <v>2918546.91832817</v>
      </c>
      <c r="F26">
        <v>4212762.96901448</v>
      </c>
      <c r="G26">
        <v>8242775.91683652</v>
      </c>
    </row>
    <row r="27" spans="1:7">
      <c r="A27">
        <v>25</v>
      </c>
      <c r="B27">
        <v>25180631.7004488</v>
      </c>
      <c r="C27">
        <v>472230.797365507</v>
      </c>
      <c r="D27">
        <v>9538184.67653254</v>
      </c>
      <c r="E27">
        <v>2918546.91832817</v>
      </c>
      <c r="F27">
        <v>4120333.49133366</v>
      </c>
      <c r="G27">
        <v>8131335.81688896</v>
      </c>
    </row>
    <row r="28" spans="1:7">
      <c r="A28">
        <v>26</v>
      </c>
      <c r="B28">
        <v>25212142.8101787</v>
      </c>
      <c r="C28">
        <v>472322.888854733</v>
      </c>
      <c r="D28">
        <v>9545864.30038689</v>
      </c>
      <c r="E28">
        <v>2918546.91832817</v>
      </c>
      <c r="F28">
        <v>4135876.27565712</v>
      </c>
      <c r="G28">
        <v>8139532.42695181</v>
      </c>
    </row>
    <row r="29" spans="1:7">
      <c r="A29">
        <v>27</v>
      </c>
      <c r="B29">
        <v>25472463.3766212</v>
      </c>
      <c r="C29">
        <v>468320.247155433</v>
      </c>
      <c r="D29">
        <v>9502490.1239563</v>
      </c>
      <c r="E29">
        <v>2918546.91832817</v>
      </c>
      <c r="F29">
        <v>4359971.76566355</v>
      </c>
      <c r="G29">
        <v>8223134.32151774</v>
      </c>
    </row>
    <row r="30" spans="1:7">
      <c r="A30">
        <v>28</v>
      </c>
      <c r="B30">
        <v>24674171.6443963</v>
      </c>
      <c r="C30">
        <v>466310.305803671</v>
      </c>
      <c r="D30">
        <v>9150182.14083382</v>
      </c>
      <c r="E30">
        <v>2918546.91832817</v>
      </c>
      <c r="F30">
        <v>4110553.03718206</v>
      </c>
      <c r="G30">
        <v>8028579.24224861</v>
      </c>
    </row>
    <row r="31" spans="1:7">
      <c r="A31">
        <v>29</v>
      </c>
      <c r="B31">
        <v>23281299.2834256</v>
      </c>
      <c r="C31">
        <v>464957.223739165</v>
      </c>
      <c r="D31">
        <v>8379053.09880674</v>
      </c>
      <c r="E31">
        <v>2918546.91832817</v>
      </c>
      <c r="F31">
        <v>3806240.18658635</v>
      </c>
      <c r="G31">
        <v>7712501.8559652</v>
      </c>
    </row>
    <row r="32" spans="1:7">
      <c r="A32">
        <v>30</v>
      </c>
      <c r="B32">
        <v>22460588.0326654</v>
      </c>
      <c r="C32">
        <v>464472.837821264</v>
      </c>
      <c r="D32">
        <v>7893930.56252879</v>
      </c>
      <c r="E32">
        <v>2918546.91832817</v>
      </c>
      <c r="F32">
        <v>3655695.36220512</v>
      </c>
      <c r="G32">
        <v>7527942.35178207</v>
      </c>
    </row>
    <row r="33" spans="1:7">
      <c r="A33">
        <v>31</v>
      </c>
      <c r="B33">
        <v>21791015.9102018</v>
      </c>
      <c r="C33">
        <v>464798.474284746</v>
      </c>
      <c r="D33">
        <v>7507248.24375892</v>
      </c>
      <c r="E33">
        <v>2918546.91832817</v>
      </c>
      <c r="F33">
        <v>3524000.65416663</v>
      </c>
      <c r="G33">
        <v>7376421.61966334</v>
      </c>
    </row>
    <row r="34" spans="1:7">
      <c r="A34">
        <v>32</v>
      </c>
      <c r="B34">
        <v>21591494.5686476</v>
      </c>
      <c r="C34">
        <v>470821.459212666</v>
      </c>
      <c r="D34">
        <v>7492200.39278932</v>
      </c>
      <c r="E34">
        <v>2918546.91832817</v>
      </c>
      <c r="F34">
        <v>3390720.12529037</v>
      </c>
      <c r="G34">
        <v>7319205.67302711</v>
      </c>
    </row>
    <row r="35" spans="1:7">
      <c r="A35">
        <v>33</v>
      </c>
      <c r="B35">
        <v>21652200.4833439</v>
      </c>
      <c r="C35">
        <v>469589.533404092</v>
      </c>
      <c r="D35">
        <v>7492654.23475969</v>
      </c>
      <c r="E35">
        <v>2918546.91832817</v>
      </c>
      <c r="F35">
        <v>3434581.04679445</v>
      </c>
      <c r="G35">
        <v>7336828.75005753</v>
      </c>
    </row>
    <row r="36" spans="1:7">
      <c r="A36">
        <v>34</v>
      </c>
      <c r="B36">
        <v>21076258.5543608</v>
      </c>
      <c r="C36">
        <v>471558.008683619</v>
      </c>
      <c r="D36">
        <v>7197973.05873207</v>
      </c>
      <c r="E36">
        <v>2918546.91832817</v>
      </c>
      <c r="F36">
        <v>3285901.10301108</v>
      </c>
      <c r="G36">
        <v>7202279.46560583</v>
      </c>
    </row>
    <row r="37" spans="1:7">
      <c r="A37">
        <v>35</v>
      </c>
      <c r="B37">
        <v>20880230.4875462</v>
      </c>
      <c r="C37">
        <v>471553.458721662</v>
      </c>
      <c r="D37">
        <v>7039524.37595478</v>
      </c>
      <c r="E37">
        <v>2918546.91832817</v>
      </c>
      <c r="F37">
        <v>3285716.82238879</v>
      </c>
      <c r="G37">
        <v>7164888.91215275</v>
      </c>
    </row>
    <row r="38" spans="1:7">
      <c r="A38">
        <v>36</v>
      </c>
      <c r="B38">
        <v>20934856.1693786</v>
      </c>
      <c r="C38">
        <v>470411.556653917</v>
      </c>
      <c r="D38">
        <v>7040399.7203147</v>
      </c>
      <c r="E38">
        <v>2918546.91832817</v>
      </c>
      <c r="F38">
        <v>3324541.48333514</v>
      </c>
      <c r="G38">
        <v>7180956.49074665</v>
      </c>
    </row>
    <row r="39" spans="1:7">
      <c r="A39">
        <v>37</v>
      </c>
      <c r="B39">
        <v>20512982.6999047</v>
      </c>
      <c r="C39">
        <v>472716.582975171</v>
      </c>
      <c r="D39">
        <v>6842977.18133523</v>
      </c>
      <c r="E39">
        <v>2918546.91832817</v>
      </c>
      <c r="F39">
        <v>3197451.90517889</v>
      </c>
      <c r="G39">
        <v>7081290.11208726</v>
      </c>
    </row>
    <row r="40" spans="1:7">
      <c r="A40">
        <v>38</v>
      </c>
      <c r="B40">
        <v>20181333.8352244</v>
      </c>
      <c r="C40">
        <v>478105.506465405</v>
      </c>
      <c r="D40">
        <v>6743573.80993236</v>
      </c>
      <c r="E40">
        <v>2918546.91832817</v>
      </c>
      <c r="F40">
        <v>3046315.96168016</v>
      </c>
      <c r="G40">
        <v>6994791.63881831</v>
      </c>
    </row>
    <row r="41" spans="1:7">
      <c r="A41">
        <v>39</v>
      </c>
      <c r="B41">
        <v>20230234.4936502</v>
      </c>
      <c r="C41">
        <v>477023.300112015</v>
      </c>
      <c r="D41">
        <v>6743758.49489223</v>
      </c>
      <c r="E41">
        <v>2918546.91832817</v>
      </c>
      <c r="F41">
        <v>3081537.80996485</v>
      </c>
      <c r="G41">
        <v>7009367.97035294</v>
      </c>
    </row>
    <row r="42" spans="1:7">
      <c r="A42">
        <v>40</v>
      </c>
      <c r="B42">
        <v>19928372.3027641</v>
      </c>
      <c r="C42">
        <v>479264.454795159</v>
      </c>
      <c r="D42">
        <v>6605825.00506245</v>
      </c>
      <c r="E42">
        <v>2918546.91832817</v>
      </c>
      <c r="F42">
        <v>2987265.65879155</v>
      </c>
      <c r="G42">
        <v>6937470.26578679</v>
      </c>
    </row>
    <row r="43" spans="1:7">
      <c r="A43">
        <v>41</v>
      </c>
      <c r="B43">
        <v>19986112.7380703</v>
      </c>
      <c r="C43">
        <v>477901.089169363</v>
      </c>
      <c r="D43">
        <v>6605111.05433246</v>
      </c>
      <c r="E43">
        <v>2918546.91832817</v>
      </c>
      <c r="F43">
        <v>3029696.64328977</v>
      </c>
      <c r="G43">
        <v>6954857.03295052</v>
      </c>
    </row>
    <row r="44" spans="1:7">
      <c r="A44">
        <v>42</v>
      </c>
      <c r="B44">
        <v>19555001.6625362</v>
      </c>
      <c r="C44">
        <v>484374.660007386</v>
      </c>
      <c r="D44">
        <v>6458181.34912511</v>
      </c>
      <c r="E44">
        <v>2918546.91832817</v>
      </c>
      <c r="F44">
        <v>2848896.36717659</v>
      </c>
      <c r="G44">
        <v>6845002.36789898</v>
      </c>
    </row>
    <row r="45" spans="1:7">
      <c r="A45">
        <v>43</v>
      </c>
      <c r="B45">
        <v>19072643.321443</v>
      </c>
      <c r="C45">
        <v>489888.932734032</v>
      </c>
      <c r="D45">
        <v>6217994.89248834</v>
      </c>
      <c r="E45">
        <v>2918546.91832817</v>
      </c>
      <c r="F45">
        <v>2716148.49155501</v>
      </c>
      <c r="G45">
        <v>6730064.08633745</v>
      </c>
    </row>
    <row r="46" spans="1:7">
      <c r="A46">
        <v>44</v>
      </c>
      <c r="B46">
        <v>18726070.8568085</v>
      </c>
      <c r="C46">
        <v>495772.894033087</v>
      </c>
      <c r="D46">
        <v>6063585.66182843</v>
      </c>
      <c r="E46">
        <v>2918546.91832817</v>
      </c>
      <c r="F46">
        <v>2602490.41474444</v>
      </c>
      <c r="G46">
        <v>6645674.96787437</v>
      </c>
    </row>
    <row r="47" spans="1:7">
      <c r="A47">
        <v>45</v>
      </c>
      <c r="B47">
        <v>18391548.2638964</v>
      </c>
      <c r="C47">
        <v>502768.598704264</v>
      </c>
      <c r="D47">
        <v>5921058.27359462</v>
      </c>
      <c r="E47">
        <v>2918546.91832817</v>
      </c>
      <c r="F47">
        <v>2485910.52209844</v>
      </c>
      <c r="G47">
        <v>6563263.95117094</v>
      </c>
    </row>
    <row r="48" spans="1:7">
      <c r="A48">
        <v>46</v>
      </c>
      <c r="B48">
        <v>18206755.7620043</v>
      </c>
      <c r="C48">
        <v>507028.942867861</v>
      </c>
      <c r="D48">
        <v>5828387.88643726</v>
      </c>
      <c r="E48">
        <v>2918546.91832817</v>
      </c>
      <c r="F48">
        <v>2432983.50048415</v>
      </c>
      <c r="G48">
        <v>6519808.5138869</v>
      </c>
    </row>
    <row r="49" spans="1:7">
      <c r="A49">
        <v>47</v>
      </c>
      <c r="B49">
        <v>18142516.0608941</v>
      </c>
      <c r="C49">
        <v>505457.262136062</v>
      </c>
      <c r="D49">
        <v>5753008.60535691</v>
      </c>
      <c r="E49">
        <v>2918546.91832817</v>
      </c>
      <c r="F49">
        <v>2455221.52829579</v>
      </c>
      <c r="G49">
        <v>6510281.74677713</v>
      </c>
    </row>
    <row r="50" spans="1:7">
      <c r="A50">
        <v>48</v>
      </c>
      <c r="B50">
        <v>18142872.628611</v>
      </c>
      <c r="C50">
        <v>504670.300793152</v>
      </c>
      <c r="D50">
        <v>5738910.55017398</v>
      </c>
      <c r="E50">
        <v>2918546.91832817</v>
      </c>
      <c r="F50">
        <v>2468616.94596692</v>
      </c>
      <c r="G50">
        <v>6512127.91334874</v>
      </c>
    </row>
    <row r="51" spans="1:7">
      <c r="A51">
        <v>49</v>
      </c>
      <c r="B51">
        <v>17862870.6206849</v>
      </c>
      <c r="C51">
        <v>512795.086813913</v>
      </c>
      <c r="D51">
        <v>5649527.78573211</v>
      </c>
      <c r="E51">
        <v>2918546.91832817</v>
      </c>
      <c r="F51">
        <v>2343247.41549943</v>
      </c>
      <c r="G51">
        <v>6438753.41431132</v>
      </c>
    </row>
    <row r="52" spans="1:7">
      <c r="A52">
        <v>50</v>
      </c>
      <c r="B52">
        <v>17768804.010509</v>
      </c>
      <c r="C52">
        <v>517299.73423797</v>
      </c>
      <c r="D52">
        <v>5622342.47052833</v>
      </c>
      <c r="E52">
        <v>2918546.91832817</v>
      </c>
      <c r="F52">
        <v>2296586.47599272</v>
      </c>
      <c r="G52">
        <v>6414028.41142181</v>
      </c>
    </row>
    <row r="53" spans="1:7">
      <c r="A53">
        <v>51</v>
      </c>
      <c r="B53">
        <v>17767832.7519604</v>
      </c>
      <c r="C53">
        <v>516591.570109929</v>
      </c>
      <c r="D53">
        <v>5609911.56534901</v>
      </c>
      <c r="E53">
        <v>2918546.91832817</v>
      </c>
      <c r="F53">
        <v>2307346.97395475</v>
      </c>
      <c r="G53">
        <v>6415435.72421852</v>
      </c>
    </row>
    <row r="54" spans="1:7">
      <c r="A54">
        <v>52</v>
      </c>
      <c r="B54">
        <v>17531032.7392223</v>
      </c>
      <c r="C54">
        <v>523519.625382998</v>
      </c>
      <c r="D54">
        <v>5515179.73655915</v>
      </c>
      <c r="E54">
        <v>2918546.91832817</v>
      </c>
      <c r="F54">
        <v>2218657.80934167</v>
      </c>
      <c r="G54">
        <v>6355128.64961037</v>
      </c>
    </row>
    <row r="55" spans="1:7">
      <c r="A55">
        <v>53</v>
      </c>
      <c r="B55">
        <v>17331138.6046395</v>
      </c>
      <c r="C55">
        <v>527243.773274234</v>
      </c>
      <c r="D55">
        <v>5409380.81657937</v>
      </c>
      <c r="E55">
        <v>2918546.91832817</v>
      </c>
      <c r="F55">
        <v>2167799.66740834</v>
      </c>
      <c r="G55">
        <v>6308167.42904935</v>
      </c>
    </row>
    <row r="56" spans="1:7">
      <c r="A56">
        <v>54</v>
      </c>
      <c r="B56">
        <v>17246945.7592968</v>
      </c>
      <c r="C56">
        <v>528393.229295144</v>
      </c>
      <c r="D56">
        <v>5352672.47787573</v>
      </c>
      <c r="E56">
        <v>2918546.91832817</v>
      </c>
      <c r="F56">
        <v>2157316.11653703</v>
      </c>
      <c r="G56">
        <v>6290017.01726077</v>
      </c>
    </row>
    <row r="57" spans="1:7">
      <c r="A57">
        <v>55</v>
      </c>
      <c r="B57">
        <v>17244347.2840368</v>
      </c>
      <c r="C57">
        <v>527803.712592333</v>
      </c>
      <c r="D57">
        <v>5342091.8785323</v>
      </c>
      <c r="E57">
        <v>2918546.91832817</v>
      </c>
      <c r="F57">
        <v>2165145.40458782</v>
      </c>
      <c r="G57">
        <v>6290759.36999615</v>
      </c>
    </row>
    <row r="58" spans="1:7">
      <c r="A58">
        <v>56</v>
      </c>
      <c r="B58">
        <v>17085983.311833</v>
      </c>
      <c r="C58">
        <v>533266.982707658</v>
      </c>
      <c r="D58">
        <v>5279863.17407417</v>
      </c>
      <c r="E58">
        <v>2918546.91832817</v>
      </c>
      <c r="F58">
        <v>2104310.87943936</v>
      </c>
      <c r="G58">
        <v>6249995.35728367</v>
      </c>
    </row>
    <row r="59" spans="1:7">
      <c r="A59">
        <v>57</v>
      </c>
      <c r="B59">
        <v>16911564.3083091</v>
      </c>
      <c r="C59">
        <v>538816.490538243</v>
      </c>
      <c r="D59">
        <v>5197066.08340575</v>
      </c>
      <c r="E59">
        <v>2918546.91832817</v>
      </c>
      <c r="F59">
        <v>2050144.01453265</v>
      </c>
      <c r="G59">
        <v>6206990.8015043</v>
      </c>
    </row>
    <row r="60" spans="1:7">
      <c r="A60">
        <v>58</v>
      </c>
      <c r="B60">
        <v>16680076.3385103</v>
      </c>
      <c r="C60">
        <v>548095.121771851</v>
      </c>
      <c r="D60">
        <v>5103768.2385099</v>
      </c>
      <c r="E60">
        <v>2918546.91832817</v>
      </c>
      <c r="F60">
        <v>1961564.46790648</v>
      </c>
      <c r="G60">
        <v>6148101.59199386</v>
      </c>
    </row>
    <row r="61" spans="1:7">
      <c r="A61">
        <v>59</v>
      </c>
      <c r="B61">
        <v>16494901.412812</v>
      </c>
      <c r="C61">
        <v>555534.706305883</v>
      </c>
      <c r="D61">
        <v>5020066.10397371</v>
      </c>
      <c r="E61">
        <v>2918546.91832817</v>
      </c>
      <c r="F61">
        <v>1899060.26531873</v>
      </c>
      <c r="G61">
        <v>6101693.41888547</v>
      </c>
    </row>
    <row r="62" spans="1:7">
      <c r="A62">
        <v>60</v>
      </c>
      <c r="B62">
        <v>16389356.9033024</v>
      </c>
      <c r="C62">
        <v>560320.360157296</v>
      </c>
      <c r="D62">
        <v>4976708.18545866</v>
      </c>
      <c r="E62">
        <v>2918546.91832817</v>
      </c>
      <c r="F62">
        <v>1859467.39203446</v>
      </c>
      <c r="G62">
        <v>6074314.04732382</v>
      </c>
    </row>
    <row r="63" spans="1:7">
      <c r="A63">
        <v>61</v>
      </c>
      <c r="B63">
        <v>16352323.0642408</v>
      </c>
      <c r="C63">
        <v>564920.739712882</v>
      </c>
      <c r="D63">
        <v>4984981.51829779</v>
      </c>
      <c r="E63">
        <v>2918546.91832817</v>
      </c>
      <c r="F63">
        <v>1822597.86885237</v>
      </c>
      <c r="G63">
        <v>6061276.01904964</v>
      </c>
    </row>
    <row r="64" spans="1:7">
      <c r="A64">
        <v>62</v>
      </c>
      <c r="B64">
        <v>16358613.5910408</v>
      </c>
      <c r="C64">
        <v>565620.658600879</v>
      </c>
      <c r="D64">
        <v>4994590.98370053</v>
      </c>
      <c r="E64">
        <v>2918546.91832817</v>
      </c>
      <c r="F64">
        <v>1818012.2716269</v>
      </c>
      <c r="G64">
        <v>6061842.75878428</v>
      </c>
    </row>
    <row r="65" spans="1:7">
      <c r="A65">
        <v>63</v>
      </c>
      <c r="B65">
        <v>16180940.0392925</v>
      </c>
      <c r="C65">
        <v>572467.429874127</v>
      </c>
      <c r="D65">
        <v>4901820.03319935</v>
      </c>
      <c r="E65">
        <v>2918546.91832817</v>
      </c>
      <c r="F65">
        <v>1769125.04647591</v>
      </c>
      <c r="G65">
        <v>6018980.61141495</v>
      </c>
    </row>
    <row r="66" spans="1:7">
      <c r="A66">
        <v>64</v>
      </c>
      <c r="B66">
        <v>16093125.7175889</v>
      </c>
      <c r="C66">
        <v>575985.362603666</v>
      </c>
      <c r="D66">
        <v>4847645.40828326</v>
      </c>
      <c r="E66">
        <v>2918546.91832817</v>
      </c>
      <c r="F66">
        <v>1751989.40775836</v>
      </c>
      <c r="G66">
        <v>5998958.62061544</v>
      </c>
    </row>
    <row r="67" spans="1:7">
      <c r="A67">
        <v>65</v>
      </c>
      <c r="B67">
        <v>16035883.8184256</v>
      </c>
      <c r="C67">
        <v>577534.256847877</v>
      </c>
      <c r="D67">
        <v>4812989.74885841</v>
      </c>
      <c r="E67">
        <v>2918546.91832817</v>
      </c>
      <c r="F67">
        <v>1741329.71645246</v>
      </c>
      <c r="G67">
        <v>5985483.17793866</v>
      </c>
    </row>
    <row r="68" spans="1:7">
      <c r="A68">
        <v>66</v>
      </c>
      <c r="B68">
        <v>16035256.4700119</v>
      </c>
      <c r="C68">
        <v>576918.64353002</v>
      </c>
      <c r="D68">
        <v>4808269.48072297</v>
      </c>
      <c r="E68">
        <v>2918546.91832817</v>
      </c>
      <c r="F68">
        <v>1745409.82022063</v>
      </c>
      <c r="G68">
        <v>5986111.60721009</v>
      </c>
    </row>
    <row r="69" spans="1:7">
      <c r="A69">
        <v>67</v>
      </c>
      <c r="B69">
        <v>15874576.1152239</v>
      </c>
      <c r="C69">
        <v>586478.338339483</v>
      </c>
      <c r="D69">
        <v>4744101.91845487</v>
      </c>
      <c r="E69">
        <v>2918546.91832817</v>
      </c>
      <c r="F69">
        <v>1681200.31256327</v>
      </c>
      <c r="G69">
        <v>5944248.62753814</v>
      </c>
    </row>
    <row r="70" spans="1:7">
      <c r="A70">
        <v>68</v>
      </c>
      <c r="B70">
        <v>15786105.1417269</v>
      </c>
      <c r="C70">
        <v>591289.701611781</v>
      </c>
      <c r="D70">
        <v>4696854.38212083</v>
      </c>
      <c r="E70">
        <v>2918546.91832817</v>
      </c>
      <c r="F70">
        <v>1657040.04293534</v>
      </c>
      <c r="G70">
        <v>5922374.09673073</v>
      </c>
    </row>
    <row r="71" spans="1:7">
      <c r="A71">
        <v>69</v>
      </c>
      <c r="B71">
        <v>15731294.4014615</v>
      </c>
      <c r="C71">
        <v>595998.438794411</v>
      </c>
      <c r="D71">
        <v>4683117.2034075</v>
      </c>
      <c r="E71">
        <v>2918546.91832817</v>
      </c>
      <c r="F71">
        <v>1626996.99317215</v>
      </c>
      <c r="G71">
        <v>5906634.84775926</v>
      </c>
    </row>
    <row r="72" spans="1:7">
      <c r="A72">
        <v>70</v>
      </c>
      <c r="B72">
        <v>15733847.5012786</v>
      </c>
      <c r="C72">
        <v>595390.942416407</v>
      </c>
      <c r="D72">
        <v>4678448.32939847</v>
      </c>
      <c r="E72">
        <v>2918546.91832817</v>
      </c>
      <c r="F72">
        <v>1633285.61768922</v>
      </c>
      <c r="G72">
        <v>5908175.69344636</v>
      </c>
    </row>
    <row r="73" spans="1:7">
      <c r="A73">
        <v>71</v>
      </c>
      <c r="B73">
        <v>15634865.9174269</v>
      </c>
      <c r="C73">
        <v>601739.443064163</v>
      </c>
      <c r="D73">
        <v>4638359.30973563</v>
      </c>
      <c r="E73">
        <v>2918546.91832817</v>
      </c>
      <c r="F73">
        <v>1593811.46709472</v>
      </c>
      <c r="G73">
        <v>5882408.77920424</v>
      </c>
    </row>
    <row r="74" spans="1:7">
      <c r="A74">
        <v>72</v>
      </c>
      <c r="B74">
        <v>15538938.4393031</v>
      </c>
      <c r="C74">
        <v>608657.321818898</v>
      </c>
      <c r="D74">
        <v>4600112.79271211</v>
      </c>
      <c r="E74">
        <v>2918546.91832817</v>
      </c>
      <c r="F74">
        <v>1554391.01514051</v>
      </c>
      <c r="G74">
        <v>5857230.39130345</v>
      </c>
    </row>
    <row r="75" spans="1:7">
      <c r="A75">
        <v>73</v>
      </c>
      <c r="B75">
        <v>15404625.1127312</v>
      </c>
      <c r="C75">
        <v>618057.687509542</v>
      </c>
      <c r="D75">
        <v>4539062.72561495</v>
      </c>
      <c r="E75">
        <v>2918546.91832817</v>
      </c>
      <c r="F75">
        <v>1506316.04778923</v>
      </c>
      <c r="G75">
        <v>5822641.73348926</v>
      </c>
    </row>
    <row r="76" spans="1:7">
      <c r="A76">
        <v>74</v>
      </c>
      <c r="B76">
        <v>15322358.191392</v>
      </c>
      <c r="C76">
        <v>624590.932901704</v>
      </c>
      <c r="D76">
        <v>4499412.6414949</v>
      </c>
      <c r="E76">
        <v>2918546.91832817</v>
      </c>
      <c r="F76">
        <v>1478207.9844636</v>
      </c>
      <c r="G76">
        <v>5801599.71420367</v>
      </c>
    </row>
    <row r="77" spans="1:7">
      <c r="A77">
        <v>75</v>
      </c>
      <c r="B77">
        <v>15249011.2249628</v>
      </c>
      <c r="C77">
        <v>630189.229022909</v>
      </c>
      <c r="D77">
        <v>4464799.92151206</v>
      </c>
      <c r="E77">
        <v>2918546.91832817</v>
      </c>
      <c r="F77">
        <v>1452513.01577554</v>
      </c>
      <c r="G77">
        <v>5782962.14032408</v>
      </c>
    </row>
    <row r="78" spans="1:7">
      <c r="A78">
        <v>76</v>
      </c>
      <c r="B78">
        <v>15224495.6729307</v>
      </c>
      <c r="C78">
        <v>629543.357005824</v>
      </c>
      <c r="D78">
        <v>4439420.93549314</v>
      </c>
      <c r="E78">
        <v>2918546.91832817</v>
      </c>
      <c r="F78">
        <v>1457957.11420445</v>
      </c>
      <c r="G78">
        <v>5779027.3478991</v>
      </c>
    </row>
    <row r="79" spans="1:7">
      <c r="A79">
        <v>77</v>
      </c>
      <c r="B79">
        <v>15223096.4862797</v>
      </c>
      <c r="C79">
        <v>630460.925295459</v>
      </c>
      <c r="D79">
        <v>4442359.45328361</v>
      </c>
      <c r="E79">
        <v>2918546.91832817</v>
      </c>
      <c r="F79">
        <v>1453684.55742247</v>
      </c>
      <c r="G79">
        <v>5778044.63195001</v>
      </c>
    </row>
    <row r="80" spans="1:7">
      <c r="A80">
        <v>78</v>
      </c>
      <c r="B80">
        <v>15121170.407343</v>
      </c>
      <c r="C80">
        <v>640062.510951749</v>
      </c>
      <c r="D80">
        <v>4403624.47099024</v>
      </c>
      <c r="E80">
        <v>2918546.91832817</v>
      </c>
      <c r="F80">
        <v>1408777.04023713</v>
      </c>
      <c r="G80">
        <v>5750159.46683573</v>
      </c>
    </row>
    <row r="81" spans="1:7">
      <c r="A81">
        <v>79</v>
      </c>
      <c r="B81">
        <v>15043132.6310706</v>
      </c>
      <c r="C81">
        <v>646314.998522146</v>
      </c>
      <c r="D81">
        <v>4361365.05953163</v>
      </c>
      <c r="E81">
        <v>2918546.91832817</v>
      </c>
      <c r="F81">
        <v>1386170.93397931</v>
      </c>
      <c r="G81">
        <v>5730734.72070936</v>
      </c>
    </row>
    <row r="82" spans="1:7">
      <c r="A82">
        <v>80</v>
      </c>
      <c r="B82">
        <v>15001607.8031959</v>
      </c>
      <c r="C82">
        <v>651528.314123178</v>
      </c>
      <c r="D82">
        <v>4348350.08662858</v>
      </c>
      <c r="E82">
        <v>2918546.91832817</v>
      </c>
      <c r="F82">
        <v>1364154.52088905</v>
      </c>
      <c r="G82">
        <v>5719027.96322693</v>
      </c>
    </row>
    <row r="83" spans="1:7">
      <c r="A83">
        <v>81</v>
      </c>
      <c r="B83">
        <v>14907972.4603254</v>
      </c>
      <c r="C83">
        <v>660434.897858281</v>
      </c>
      <c r="D83">
        <v>4305716.08042611</v>
      </c>
      <c r="E83">
        <v>2918546.91832817</v>
      </c>
      <c r="F83">
        <v>1329042.31730631</v>
      </c>
      <c r="G83">
        <v>5694232.24640649</v>
      </c>
    </row>
    <row r="84" spans="1:7">
      <c r="A84">
        <v>82</v>
      </c>
      <c r="B84">
        <v>14850876.7424226</v>
      </c>
      <c r="C84">
        <v>667009.152697328</v>
      </c>
      <c r="D84">
        <v>4284310.45718165</v>
      </c>
      <c r="E84">
        <v>2918546.91832817</v>
      </c>
      <c r="F84">
        <v>1302516.31534209</v>
      </c>
      <c r="G84">
        <v>5678493.89887334</v>
      </c>
    </row>
    <row r="85" spans="1:7">
      <c r="A85">
        <v>83</v>
      </c>
      <c r="B85">
        <v>14813994.358974</v>
      </c>
      <c r="C85">
        <v>669561.524394796</v>
      </c>
      <c r="D85">
        <v>4261319.86865554</v>
      </c>
      <c r="E85">
        <v>2918546.91832817</v>
      </c>
      <c r="F85">
        <v>1294745.76484983</v>
      </c>
      <c r="G85">
        <v>5669820.28274561</v>
      </c>
    </row>
    <row r="86" spans="1:7">
      <c r="A86">
        <v>84</v>
      </c>
      <c r="B86">
        <v>14787922.4141932</v>
      </c>
      <c r="C86">
        <v>673919.386392372</v>
      </c>
      <c r="D86">
        <v>4254885.92272805</v>
      </c>
      <c r="E86">
        <v>2918546.91832817</v>
      </c>
      <c r="F86">
        <v>1278936.52913788</v>
      </c>
      <c r="G86">
        <v>5661633.65760675</v>
      </c>
    </row>
    <row r="87" spans="1:7">
      <c r="A87">
        <v>85</v>
      </c>
      <c r="B87">
        <v>14786609.9246392</v>
      </c>
      <c r="C87">
        <v>674216.868468468</v>
      </c>
      <c r="D87">
        <v>4254563.6939989</v>
      </c>
      <c r="E87">
        <v>2918546.91832817</v>
      </c>
      <c r="F87">
        <v>1278048.591522</v>
      </c>
      <c r="G87">
        <v>5661233.85232164</v>
      </c>
    </row>
    <row r="88" spans="1:7">
      <c r="A88">
        <v>86</v>
      </c>
      <c r="B88">
        <v>14715374.8296723</v>
      </c>
      <c r="C88">
        <v>681483.694022638</v>
      </c>
      <c r="D88">
        <v>4219363.54621554</v>
      </c>
      <c r="E88">
        <v>2918546.91832817</v>
      </c>
      <c r="F88">
        <v>1253456.1580457</v>
      </c>
      <c r="G88">
        <v>5642524.51306026</v>
      </c>
    </row>
    <row r="89" spans="1:7">
      <c r="A89">
        <v>87</v>
      </c>
      <c r="B89">
        <v>14632441.7023278</v>
      </c>
      <c r="C89">
        <v>691483.168689181</v>
      </c>
      <c r="D89">
        <v>4181310.41412117</v>
      </c>
      <c r="E89">
        <v>2918546.91832817</v>
      </c>
      <c r="F89">
        <v>1220968.9029561</v>
      </c>
      <c r="G89">
        <v>5620132.29823317</v>
      </c>
    </row>
    <row r="90" spans="1:7">
      <c r="A90">
        <v>88</v>
      </c>
      <c r="B90">
        <v>14592997.1984678</v>
      </c>
      <c r="C90">
        <v>696980.724561667</v>
      </c>
      <c r="D90">
        <v>4161552.4838144</v>
      </c>
      <c r="E90">
        <v>2918546.91832817</v>
      </c>
      <c r="F90">
        <v>1206355.09066063</v>
      </c>
      <c r="G90">
        <v>5609561.98110293</v>
      </c>
    </row>
    <row r="91" spans="1:7">
      <c r="A91">
        <v>89</v>
      </c>
      <c r="B91">
        <v>14537603.5987061</v>
      </c>
      <c r="C91">
        <v>704005.493036869</v>
      </c>
      <c r="D91">
        <v>4136945.53069541</v>
      </c>
      <c r="E91">
        <v>2918546.91832817</v>
      </c>
      <c r="F91">
        <v>1183749.07562984</v>
      </c>
      <c r="G91">
        <v>5594356.58101585</v>
      </c>
    </row>
    <row r="92" spans="1:7">
      <c r="A92">
        <v>90</v>
      </c>
      <c r="B92">
        <v>14487977.9798774</v>
      </c>
      <c r="C92">
        <v>710857.621830259</v>
      </c>
      <c r="D92">
        <v>4114553.47126725</v>
      </c>
      <c r="E92">
        <v>2918546.91832817</v>
      </c>
      <c r="F92">
        <v>1163500.5911166</v>
      </c>
      <c r="G92">
        <v>5580519.37733516</v>
      </c>
    </row>
    <row r="93" spans="1:7">
      <c r="A93">
        <v>91</v>
      </c>
      <c r="B93">
        <v>14444065.7287977</v>
      </c>
      <c r="C93">
        <v>714273.305789303</v>
      </c>
      <c r="D93">
        <v>4082856.52048107</v>
      </c>
      <c r="E93">
        <v>2918546.91832817</v>
      </c>
      <c r="F93">
        <v>1157763.22455615</v>
      </c>
      <c r="G93">
        <v>5570625.75964302</v>
      </c>
    </row>
    <row r="94" spans="1:7">
      <c r="A94">
        <v>92</v>
      </c>
      <c r="B94">
        <v>14389749.3436724</v>
      </c>
      <c r="C94">
        <v>722265.229009002</v>
      </c>
      <c r="D94">
        <v>4058672.55304934</v>
      </c>
      <c r="E94">
        <v>2918546.91832817</v>
      </c>
      <c r="F94">
        <v>1134798.18020176</v>
      </c>
      <c r="G94">
        <v>5555466.46308415</v>
      </c>
    </row>
    <row r="95" spans="1:7">
      <c r="A95">
        <v>93</v>
      </c>
      <c r="B95">
        <v>14338582.121</v>
      </c>
      <c r="C95">
        <v>730867.120148792</v>
      </c>
      <c r="D95">
        <v>4038402.30121995</v>
      </c>
      <c r="E95">
        <v>2918546.91832817</v>
      </c>
      <c r="F95">
        <v>1110219.69425968</v>
      </c>
      <c r="G95">
        <v>5540546.08704336</v>
      </c>
    </row>
    <row r="96" spans="1:7">
      <c r="A96">
        <v>94</v>
      </c>
      <c r="B96">
        <v>14310924.7949492</v>
      </c>
      <c r="C96">
        <v>733907.4300913</v>
      </c>
      <c r="D96">
        <v>4021522.7863185</v>
      </c>
      <c r="E96">
        <v>2918546.91832817</v>
      </c>
      <c r="F96">
        <v>1103466.98676797</v>
      </c>
      <c r="G96">
        <v>5533480.67344321</v>
      </c>
    </row>
    <row r="97" spans="1:7">
      <c r="A97">
        <v>95</v>
      </c>
      <c r="B97">
        <v>14251745.6654374</v>
      </c>
      <c r="C97">
        <v>743484.178443776</v>
      </c>
      <c r="D97">
        <v>3993439.15241831</v>
      </c>
      <c r="E97">
        <v>2918546.91832817</v>
      </c>
      <c r="F97">
        <v>1079297.42666113</v>
      </c>
      <c r="G97">
        <v>5516977.98958599</v>
      </c>
    </row>
    <row r="98" spans="1:7">
      <c r="A98">
        <v>96</v>
      </c>
      <c r="B98">
        <v>14214388.4493457</v>
      </c>
      <c r="C98">
        <v>748850.192325599</v>
      </c>
      <c r="D98">
        <v>3972615.05529369</v>
      </c>
      <c r="E98">
        <v>2918546.91832817</v>
      </c>
      <c r="F98">
        <v>1067386.90146827</v>
      </c>
      <c r="G98">
        <v>5506989.38193002</v>
      </c>
    </row>
    <row r="99" spans="1:7">
      <c r="A99">
        <v>97</v>
      </c>
      <c r="B99">
        <v>14191862.4975444</v>
      </c>
      <c r="C99">
        <v>754076.049348161</v>
      </c>
      <c r="D99">
        <v>3965421.88072958</v>
      </c>
      <c r="E99">
        <v>2918546.91832817</v>
      </c>
      <c r="F99">
        <v>1054038.93032429</v>
      </c>
      <c r="G99">
        <v>5499778.71881424</v>
      </c>
    </row>
    <row r="100" spans="1:7">
      <c r="A100">
        <v>98</v>
      </c>
      <c r="B100">
        <v>14176323.1696279</v>
      </c>
      <c r="C100">
        <v>755301.792763765</v>
      </c>
      <c r="D100">
        <v>3954105.95450474</v>
      </c>
      <c r="E100">
        <v>2918546.91832817</v>
      </c>
      <c r="F100">
        <v>1051995.47059269</v>
      </c>
      <c r="G100">
        <v>5496373.0334385</v>
      </c>
    </row>
    <row r="101" spans="1:7">
      <c r="A101">
        <v>99</v>
      </c>
      <c r="B101">
        <v>14176903.2566099</v>
      </c>
      <c r="C101">
        <v>755465.01803207</v>
      </c>
      <c r="D101">
        <v>3954450.52319021</v>
      </c>
      <c r="E101">
        <v>2918546.91832817</v>
      </c>
      <c r="F101">
        <v>1051966.24859718</v>
      </c>
      <c r="G101">
        <v>5496474.5484623</v>
      </c>
    </row>
    <row r="102" spans="1:7">
      <c r="A102">
        <v>100</v>
      </c>
      <c r="B102">
        <v>14134080.7089883</v>
      </c>
      <c r="C102">
        <v>763467.611878233</v>
      </c>
      <c r="D102">
        <v>3934656.29042913</v>
      </c>
      <c r="E102">
        <v>2918546.91832817</v>
      </c>
      <c r="F102">
        <v>1033212.63161168</v>
      </c>
      <c r="G102">
        <v>5484197.25674107</v>
      </c>
    </row>
    <row r="103" spans="1:7">
      <c r="A103">
        <v>101</v>
      </c>
      <c r="B103">
        <v>14081800.9206666</v>
      </c>
      <c r="C103">
        <v>772969.699094662</v>
      </c>
      <c r="D103">
        <v>3908058.5205732</v>
      </c>
      <c r="E103">
        <v>2918546.91832817</v>
      </c>
      <c r="F103">
        <v>1012745.60297712</v>
      </c>
      <c r="G103">
        <v>5469480.17969348</v>
      </c>
    </row>
    <row r="104" spans="1:7">
      <c r="A104">
        <v>102</v>
      </c>
      <c r="B104">
        <v>14066044.3915341</v>
      </c>
      <c r="C104">
        <v>777497.087281915</v>
      </c>
      <c r="D104">
        <v>3902239.63860788</v>
      </c>
      <c r="E104">
        <v>2918546.91832817</v>
      </c>
      <c r="F104">
        <v>1003396.47233238</v>
      </c>
      <c r="G104">
        <v>5464364.27498377</v>
      </c>
    </row>
    <row r="105" spans="1:7">
      <c r="A105">
        <v>103</v>
      </c>
      <c r="B105">
        <v>14066831.0911872</v>
      </c>
      <c r="C105">
        <v>777262.525277401</v>
      </c>
      <c r="D105">
        <v>3903080.85364164</v>
      </c>
      <c r="E105">
        <v>2918546.91832817</v>
      </c>
      <c r="F105">
        <v>1003419.10932929</v>
      </c>
      <c r="G105">
        <v>5464521.68461065</v>
      </c>
    </row>
    <row r="106" spans="1:7">
      <c r="A106">
        <v>104</v>
      </c>
      <c r="B106">
        <v>14023687.3243208</v>
      </c>
      <c r="C106">
        <v>785406.928353261</v>
      </c>
      <c r="D106">
        <v>3880357.14890764</v>
      </c>
      <c r="E106">
        <v>2918546.91832817</v>
      </c>
      <c r="F106">
        <v>986957.562467438</v>
      </c>
      <c r="G106">
        <v>5452418.76626434</v>
      </c>
    </row>
    <row r="107" spans="1:7">
      <c r="A107">
        <v>105</v>
      </c>
      <c r="B107">
        <v>13988148.4239749</v>
      </c>
      <c r="C107">
        <v>792266.150419476</v>
      </c>
      <c r="D107">
        <v>3861367.56297558</v>
      </c>
      <c r="E107">
        <v>2918546.91832817</v>
      </c>
      <c r="F107">
        <v>973457.953254214</v>
      </c>
      <c r="G107">
        <v>5442509.83899742</v>
      </c>
    </row>
    <row r="108" spans="1:7">
      <c r="A108">
        <v>106</v>
      </c>
      <c r="B108">
        <v>13957730.3965865</v>
      </c>
      <c r="C108">
        <v>801433.201335267</v>
      </c>
      <c r="D108">
        <v>3852423.50704162</v>
      </c>
      <c r="E108">
        <v>2918546.91832817</v>
      </c>
      <c r="F108">
        <v>953231.623827697</v>
      </c>
      <c r="G108">
        <v>5432095.14605374</v>
      </c>
    </row>
    <row r="109" spans="1:7">
      <c r="A109">
        <v>107</v>
      </c>
      <c r="B109">
        <v>13920431.5486065</v>
      </c>
      <c r="C109">
        <v>809298.654180707</v>
      </c>
      <c r="D109">
        <v>3832085.11506169</v>
      </c>
      <c r="E109">
        <v>2918546.91832817</v>
      </c>
      <c r="F109">
        <v>939033.72201435</v>
      </c>
      <c r="G109">
        <v>5421467.13902154</v>
      </c>
    </row>
    <row r="110" spans="1:7">
      <c r="A110">
        <v>108</v>
      </c>
      <c r="B110">
        <v>13884512.3522007</v>
      </c>
      <c r="C110">
        <v>816357.854729669</v>
      </c>
      <c r="D110">
        <v>3810524.01618438</v>
      </c>
      <c r="E110">
        <v>2918546.91832817</v>
      </c>
      <c r="F110">
        <v>927433.902908933</v>
      </c>
      <c r="G110">
        <v>5411649.6600495</v>
      </c>
    </row>
    <row r="111" spans="1:7">
      <c r="A111">
        <v>109</v>
      </c>
      <c r="B111">
        <v>13864881.2348398</v>
      </c>
      <c r="C111">
        <v>822113.705515116</v>
      </c>
      <c r="D111">
        <v>3802440.04029932</v>
      </c>
      <c r="E111">
        <v>2918546.91832817</v>
      </c>
      <c r="F111">
        <v>916366.605379813</v>
      </c>
      <c r="G111">
        <v>5405413.96531734</v>
      </c>
    </row>
    <row r="112" spans="1:7">
      <c r="A112">
        <v>110</v>
      </c>
      <c r="B112">
        <v>13825400.7364046</v>
      </c>
      <c r="C112">
        <v>831415.412995713</v>
      </c>
      <c r="D112">
        <v>3780870.05326983</v>
      </c>
      <c r="E112">
        <v>2918546.91832817</v>
      </c>
      <c r="F112">
        <v>900685.380327225</v>
      </c>
      <c r="G112">
        <v>5393882.97148364</v>
      </c>
    </row>
    <row r="113" spans="1:7">
      <c r="A113">
        <v>111</v>
      </c>
      <c r="B113">
        <v>13797972.4757834</v>
      </c>
      <c r="C113">
        <v>839421.177331612</v>
      </c>
      <c r="D113">
        <v>3766630.13679242</v>
      </c>
      <c r="E113">
        <v>2918546.91832817</v>
      </c>
      <c r="F113">
        <v>887976.426690752</v>
      </c>
      <c r="G113">
        <v>5385397.81664044</v>
      </c>
    </row>
    <row r="114" spans="1:7">
      <c r="A114">
        <v>112</v>
      </c>
      <c r="B114">
        <v>13771010.7711671</v>
      </c>
      <c r="C114">
        <v>847263.40107117</v>
      </c>
      <c r="D114">
        <v>3753687.73317605</v>
      </c>
      <c r="E114">
        <v>2918546.91832817</v>
      </c>
      <c r="F114">
        <v>874531.343442902</v>
      </c>
      <c r="G114">
        <v>5376981.37514877</v>
      </c>
    </row>
    <row r="115" spans="1:7">
      <c r="A115">
        <v>113</v>
      </c>
      <c r="B115">
        <v>13754150.530961</v>
      </c>
      <c r="C115">
        <v>850360.289882384</v>
      </c>
      <c r="D115">
        <v>3741988.44583319</v>
      </c>
      <c r="E115">
        <v>2918546.91832817</v>
      </c>
      <c r="F115">
        <v>870592.578792713</v>
      </c>
      <c r="G115">
        <v>5372662.29812459</v>
      </c>
    </row>
    <row r="116" spans="1:7">
      <c r="A116">
        <v>114</v>
      </c>
      <c r="B116">
        <v>13736992.9231696</v>
      </c>
      <c r="C116">
        <v>856025.773705108</v>
      </c>
      <c r="D116">
        <v>3734453.09079469</v>
      </c>
      <c r="E116">
        <v>2918546.91832817</v>
      </c>
      <c r="F116">
        <v>861062.64301286</v>
      </c>
      <c r="G116">
        <v>5366904.49732879</v>
      </c>
    </row>
    <row r="117" spans="1:7">
      <c r="A117">
        <v>115</v>
      </c>
      <c r="B117">
        <v>13710456.5042652</v>
      </c>
      <c r="C117">
        <v>863015.423627026</v>
      </c>
      <c r="D117">
        <v>3719187.16366656</v>
      </c>
      <c r="E117">
        <v>2918546.91832817</v>
      </c>
      <c r="F117">
        <v>850666.825594192</v>
      </c>
      <c r="G117">
        <v>5359040.17304922</v>
      </c>
    </row>
    <row r="118" spans="1:7">
      <c r="A118">
        <v>116</v>
      </c>
      <c r="B118">
        <v>13681383.8652618</v>
      </c>
      <c r="C118">
        <v>870705.057155811</v>
      </c>
      <c r="D118">
        <v>3702304.65676778</v>
      </c>
      <c r="E118">
        <v>2918546.91832817</v>
      </c>
      <c r="F118">
        <v>839362.059218413</v>
      </c>
      <c r="G118">
        <v>5350465.17379161</v>
      </c>
    </row>
    <row r="119" spans="1:7">
      <c r="A119">
        <v>117</v>
      </c>
      <c r="B119">
        <v>13662027.7083399</v>
      </c>
      <c r="C119">
        <v>876961.794817274</v>
      </c>
      <c r="D119">
        <v>3691169.17739225</v>
      </c>
      <c r="E119">
        <v>2918546.91832817</v>
      </c>
      <c r="F119">
        <v>830869.220061707</v>
      </c>
      <c r="G119">
        <v>5344480.59774051</v>
      </c>
    </row>
    <row r="120" spans="1:7">
      <c r="A120">
        <v>118</v>
      </c>
      <c r="B120">
        <v>13636821.6135021</v>
      </c>
      <c r="C120">
        <v>885036.822007094</v>
      </c>
      <c r="D120">
        <v>3677493.9638522</v>
      </c>
      <c r="E120">
        <v>2918546.91832817</v>
      </c>
      <c r="F120">
        <v>819211.329918546</v>
      </c>
      <c r="G120">
        <v>5336532.57939606</v>
      </c>
    </row>
    <row r="121" spans="1:7">
      <c r="A121">
        <v>119</v>
      </c>
      <c r="B121">
        <v>13613863.6853602</v>
      </c>
      <c r="C121">
        <v>892797.594136174</v>
      </c>
      <c r="D121">
        <v>3665044.3875429</v>
      </c>
      <c r="E121">
        <v>2918546.91832817</v>
      </c>
      <c r="F121">
        <v>808343.131999052</v>
      </c>
      <c r="G121">
        <v>5329131.6533539</v>
      </c>
    </row>
    <row r="122" spans="1:7">
      <c r="A122">
        <v>120</v>
      </c>
      <c r="B122">
        <v>13593550.9574359</v>
      </c>
      <c r="C122">
        <v>896431.059142872</v>
      </c>
      <c r="D122">
        <v>3648901.25374821</v>
      </c>
      <c r="E122">
        <v>2918546.91832817</v>
      </c>
      <c r="F122">
        <v>805440.042897917</v>
      </c>
      <c r="G122">
        <v>5324231.68331871</v>
      </c>
    </row>
    <row r="123" spans="1:7">
      <c r="A123">
        <v>121</v>
      </c>
      <c r="B123">
        <v>13569687.5559076</v>
      </c>
      <c r="C123">
        <v>904680.143429772</v>
      </c>
      <c r="D123">
        <v>3635396.60135544</v>
      </c>
      <c r="E123">
        <v>2918546.91832817</v>
      </c>
      <c r="F123">
        <v>794433.134023212</v>
      </c>
      <c r="G123">
        <v>5316630.75877104</v>
      </c>
    </row>
    <row r="124" spans="1:7">
      <c r="A124">
        <v>122</v>
      </c>
      <c r="B124">
        <v>13547273.1430868</v>
      </c>
      <c r="C124">
        <v>913674.828011299</v>
      </c>
      <c r="D124">
        <v>3623839.16900946</v>
      </c>
      <c r="E124">
        <v>2918546.91832817</v>
      </c>
      <c r="F124">
        <v>782234.080113371</v>
      </c>
      <c r="G124">
        <v>5308978.14762448</v>
      </c>
    </row>
    <row r="125" spans="1:7">
      <c r="A125">
        <v>123</v>
      </c>
      <c r="B125">
        <v>13535194.6858668</v>
      </c>
      <c r="C125">
        <v>916750.760648815</v>
      </c>
      <c r="D125">
        <v>3615093.38720011</v>
      </c>
      <c r="E125">
        <v>2918546.91832817</v>
      </c>
      <c r="F125">
        <v>779211.916457138</v>
      </c>
      <c r="G125">
        <v>5305591.70323251</v>
      </c>
    </row>
    <row r="126" spans="1:7">
      <c r="A126">
        <v>124</v>
      </c>
      <c r="B126">
        <v>13509954.4139416</v>
      </c>
      <c r="C126">
        <v>926294.183609713</v>
      </c>
      <c r="D126">
        <v>3600196.36780965</v>
      </c>
      <c r="E126">
        <v>2918546.91832817</v>
      </c>
      <c r="F126">
        <v>767498.130827915</v>
      </c>
      <c r="G126">
        <v>5297418.81336615</v>
      </c>
    </row>
    <row r="127" spans="1:7">
      <c r="A127">
        <v>125</v>
      </c>
      <c r="B127">
        <v>13491207.3353781</v>
      </c>
      <c r="C127">
        <v>932449.215988632</v>
      </c>
      <c r="D127">
        <v>3588210.8848083</v>
      </c>
      <c r="E127">
        <v>2918546.91832817</v>
      </c>
      <c r="F127">
        <v>760306.558783467</v>
      </c>
      <c r="G127">
        <v>5291693.75746957</v>
      </c>
    </row>
    <row r="128" spans="1:7">
      <c r="A128">
        <v>126</v>
      </c>
      <c r="B128">
        <v>13472053.6344841</v>
      </c>
      <c r="C128">
        <v>938894.65474825</v>
      </c>
      <c r="D128">
        <v>3575318.40219602</v>
      </c>
      <c r="E128">
        <v>2918546.91832817</v>
      </c>
      <c r="F128">
        <v>753438.052823419</v>
      </c>
      <c r="G128">
        <v>5285855.60638827</v>
      </c>
    </row>
    <row r="129" spans="1:7">
      <c r="A129">
        <v>127</v>
      </c>
      <c r="B129">
        <v>13460097.7662806</v>
      </c>
      <c r="C129">
        <v>945026.669431284</v>
      </c>
      <c r="D129">
        <v>3569343.93798348</v>
      </c>
      <c r="E129">
        <v>2918546.91832817</v>
      </c>
      <c r="F129">
        <v>745828.865806843</v>
      </c>
      <c r="G129">
        <v>5281351.37473077</v>
      </c>
    </row>
    <row r="130" spans="1:7">
      <c r="A130">
        <v>128</v>
      </c>
      <c r="B130">
        <v>13447596.7528199</v>
      </c>
      <c r="C130">
        <v>948919.498847803</v>
      </c>
      <c r="D130">
        <v>3560317.12745867</v>
      </c>
      <c r="E130">
        <v>2918546.91832817</v>
      </c>
      <c r="F130">
        <v>742014.189694395</v>
      </c>
      <c r="G130">
        <v>5277799.01849083</v>
      </c>
    </row>
    <row r="131" spans="1:7">
      <c r="A131">
        <v>129</v>
      </c>
      <c r="B131">
        <v>13429439.3828112</v>
      </c>
      <c r="C131">
        <v>956715.759474638</v>
      </c>
      <c r="D131">
        <v>3549118.16248508</v>
      </c>
      <c r="E131">
        <v>2918546.91832817</v>
      </c>
      <c r="F131">
        <v>733330.746986015</v>
      </c>
      <c r="G131">
        <v>5271727.79553726</v>
      </c>
    </row>
    <row r="132" spans="1:7">
      <c r="A132">
        <v>130</v>
      </c>
      <c r="B132">
        <v>13409502.2862361</v>
      </c>
      <c r="C132">
        <v>965805.728316104</v>
      </c>
      <c r="D132">
        <v>3536742.39391656</v>
      </c>
      <c r="E132">
        <v>2918546.91832817</v>
      </c>
      <c r="F132">
        <v>723507.1797155</v>
      </c>
      <c r="G132">
        <v>5264900.06595976</v>
      </c>
    </row>
    <row r="133" spans="1:7">
      <c r="A133">
        <v>131</v>
      </c>
      <c r="B133">
        <v>13396093.9670043</v>
      </c>
      <c r="C133">
        <v>971349.438220878</v>
      </c>
      <c r="D133">
        <v>3528133.23034551</v>
      </c>
      <c r="E133">
        <v>2918546.91832817</v>
      </c>
      <c r="F133">
        <v>717595.391595482</v>
      </c>
      <c r="G133">
        <v>5260468.98851421</v>
      </c>
    </row>
    <row r="134" spans="1:7">
      <c r="A134">
        <v>132</v>
      </c>
      <c r="B134">
        <v>13378849.6028863</v>
      </c>
      <c r="C134">
        <v>978748.346316444</v>
      </c>
      <c r="D134">
        <v>3516496.19101953</v>
      </c>
      <c r="E134">
        <v>2918546.91832817</v>
      </c>
      <c r="F134">
        <v>710238.953359327</v>
      </c>
      <c r="G134">
        <v>5254819.19386286</v>
      </c>
    </row>
    <row r="135" spans="1:7">
      <c r="A135">
        <v>133</v>
      </c>
      <c r="B135">
        <v>13363285.9162325</v>
      </c>
      <c r="C135">
        <v>985475.771793758</v>
      </c>
      <c r="D135">
        <v>3505768.04242009</v>
      </c>
      <c r="E135">
        <v>2918546.91832817</v>
      </c>
      <c r="F135">
        <v>703720.154337596</v>
      </c>
      <c r="G135">
        <v>5249775.02935292</v>
      </c>
    </row>
    <row r="136" spans="1:7">
      <c r="A136">
        <v>134</v>
      </c>
      <c r="B136">
        <v>13350575.0243651</v>
      </c>
      <c r="C136">
        <v>994801.65259721</v>
      </c>
      <c r="D136">
        <v>3499966.41779148</v>
      </c>
      <c r="E136">
        <v>2918546.91832817</v>
      </c>
      <c r="F136">
        <v>693139.269633124</v>
      </c>
      <c r="G136">
        <v>5244120.76601514</v>
      </c>
    </row>
    <row r="137" spans="1:7">
      <c r="A137">
        <v>135</v>
      </c>
      <c r="B137">
        <v>13335218.8225191</v>
      </c>
      <c r="C137">
        <v>1002036.34854538</v>
      </c>
      <c r="D137">
        <v>3489258.45771098</v>
      </c>
      <c r="E137">
        <v>2918546.91832817</v>
      </c>
      <c r="F137">
        <v>686433.719617786</v>
      </c>
      <c r="G137">
        <v>5238943.37831675</v>
      </c>
    </row>
    <row r="138" spans="1:7">
      <c r="A138">
        <v>136</v>
      </c>
      <c r="B138">
        <v>13320611.0977054</v>
      </c>
      <c r="C138">
        <v>1007999.49283725</v>
      </c>
      <c r="D138">
        <v>3478106.61961443</v>
      </c>
      <c r="E138">
        <v>2918546.91832817</v>
      </c>
      <c r="F138">
        <v>681535.90988427</v>
      </c>
      <c r="G138">
        <v>5234422.1570413</v>
      </c>
    </row>
    <row r="139" spans="1:7">
      <c r="A139">
        <v>137</v>
      </c>
      <c r="B139">
        <v>13313238.3045656</v>
      </c>
      <c r="C139">
        <v>1013095.74950532</v>
      </c>
      <c r="D139">
        <v>3473941.27972355</v>
      </c>
      <c r="E139">
        <v>2918546.91832817</v>
      </c>
      <c r="F139">
        <v>676232.341996032</v>
      </c>
      <c r="G139">
        <v>5231422.01501254</v>
      </c>
    </row>
    <row r="140" spans="1:7">
      <c r="A140">
        <v>138</v>
      </c>
      <c r="B140">
        <v>13296645.3511606</v>
      </c>
      <c r="C140">
        <v>1021464.18037156</v>
      </c>
      <c r="D140">
        <v>3462053.66537267</v>
      </c>
      <c r="E140">
        <v>2918546.91832817</v>
      </c>
      <c r="F140">
        <v>668873.487099557</v>
      </c>
      <c r="G140">
        <v>5225707.09998868</v>
      </c>
    </row>
    <row r="141" spans="1:7">
      <c r="A141">
        <v>139</v>
      </c>
      <c r="B141">
        <v>13283745.5645043</v>
      </c>
      <c r="C141">
        <v>1029366.43587093</v>
      </c>
      <c r="D141">
        <v>3453264.25703219</v>
      </c>
      <c r="E141">
        <v>2918546.91832817</v>
      </c>
      <c r="F141">
        <v>661732.40901557</v>
      </c>
      <c r="G141">
        <v>5220835.54425745</v>
      </c>
    </row>
    <row r="142" spans="1:7">
      <c r="A142">
        <v>140</v>
      </c>
      <c r="B142">
        <v>13270752.120838</v>
      </c>
      <c r="C142">
        <v>1037813.67342013</v>
      </c>
      <c r="D142">
        <v>3444636.47542297</v>
      </c>
      <c r="E142">
        <v>2918546.91832817</v>
      </c>
      <c r="F142">
        <v>653967.490984855</v>
      </c>
      <c r="G142">
        <v>5215787.56268187</v>
      </c>
    </row>
    <row r="143" spans="1:7">
      <c r="A143">
        <v>141</v>
      </c>
      <c r="B143">
        <v>13262278.6113951</v>
      </c>
      <c r="C143">
        <v>1041299.37353706</v>
      </c>
      <c r="D143">
        <v>3437596.80775539</v>
      </c>
      <c r="E143">
        <v>2918546.91832817</v>
      </c>
      <c r="F143">
        <v>651576.670189331</v>
      </c>
      <c r="G143">
        <v>5213258.84158516</v>
      </c>
    </row>
    <row r="144" spans="1:7">
      <c r="A144">
        <v>142</v>
      </c>
      <c r="B144">
        <v>13253928.371472</v>
      </c>
      <c r="C144">
        <v>1047535.0855726</v>
      </c>
      <c r="D144">
        <v>3432264.33221684</v>
      </c>
      <c r="E144">
        <v>2918546.91832817</v>
      </c>
      <c r="F144">
        <v>645889.989928366</v>
      </c>
      <c r="G144">
        <v>5209692.04542608</v>
      </c>
    </row>
    <row r="145" spans="1:7">
      <c r="A145">
        <v>143</v>
      </c>
      <c r="B145">
        <v>13241714.0343559</v>
      </c>
      <c r="C145">
        <v>1054750.07548461</v>
      </c>
      <c r="D145">
        <v>3423108.35495445</v>
      </c>
      <c r="E145">
        <v>2918546.91832817</v>
      </c>
      <c r="F145">
        <v>640062.418178383</v>
      </c>
      <c r="G145">
        <v>5205246.26741028</v>
      </c>
    </row>
    <row r="146" spans="1:7">
      <c r="A146">
        <v>144</v>
      </c>
      <c r="B146">
        <v>13228295.3904449</v>
      </c>
      <c r="C146">
        <v>1062721.70740513</v>
      </c>
      <c r="D146">
        <v>3412848.83392746</v>
      </c>
      <c r="E146">
        <v>2918546.91832817</v>
      </c>
      <c r="F146">
        <v>633783.222353214</v>
      </c>
      <c r="G146">
        <v>5200394.70843097</v>
      </c>
    </row>
    <row r="147" spans="1:7">
      <c r="A147">
        <v>145</v>
      </c>
      <c r="B147">
        <v>13218970.2170991</v>
      </c>
      <c r="C147">
        <v>1069109.84339776</v>
      </c>
      <c r="D147">
        <v>3405787.21392185</v>
      </c>
      <c r="E147">
        <v>2918546.91832817</v>
      </c>
      <c r="F147">
        <v>628722.626553649</v>
      </c>
      <c r="G147">
        <v>5196803.61489767</v>
      </c>
    </row>
    <row r="148" spans="1:7">
      <c r="A148">
        <v>146</v>
      </c>
      <c r="B148">
        <v>13207379.4193284</v>
      </c>
      <c r="C148">
        <v>1077388.04121786</v>
      </c>
      <c r="D148">
        <v>3397163.63019361</v>
      </c>
      <c r="E148">
        <v>2918546.91832817</v>
      </c>
      <c r="F148">
        <v>622094.546674058</v>
      </c>
      <c r="G148">
        <v>5192186.2829147</v>
      </c>
    </row>
    <row r="149" spans="1:7">
      <c r="A149">
        <v>147</v>
      </c>
      <c r="B149">
        <v>13197025.6714362</v>
      </c>
      <c r="C149">
        <v>1085230.43337924</v>
      </c>
      <c r="D149">
        <v>3389444.31604022</v>
      </c>
      <c r="E149">
        <v>2918546.91832817</v>
      </c>
      <c r="F149">
        <v>615896.410685735</v>
      </c>
      <c r="G149">
        <v>5187907.59300283</v>
      </c>
    </row>
    <row r="150" spans="1:7">
      <c r="A150">
        <v>148</v>
      </c>
      <c r="B150">
        <v>13188052.7483718</v>
      </c>
      <c r="C150">
        <v>1088066.43729069</v>
      </c>
      <c r="D150">
        <v>3380773.43488466</v>
      </c>
      <c r="E150">
        <v>2918546.91832817</v>
      </c>
      <c r="F150">
        <v>615013.579159142</v>
      </c>
      <c r="G150">
        <v>5185652.37870912</v>
      </c>
    </row>
    <row r="151" spans="1:7">
      <c r="A151">
        <v>149</v>
      </c>
      <c r="B151">
        <v>13177790.0676923</v>
      </c>
      <c r="C151">
        <v>1095783.5258049</v>
      </c>
      <c r="D151">
        <v>3372741.83236837</v>
      </c>
      <c r="E151">
        <v>2918546.91832817</v>
      </c>
      <c r="F151">
        <v>609195.457161298</v>
      </c>
      <c r="G151">
        <v>5181522.3340296</v>
      </c>
    </row>
    <row r="152" spans="1:7">
      <c r="A152">
        <v>150</v>
      </c>
      <c r="B152">
        <v>13168308.252932</v>
      </c>
      <c r="C152">
        <v>1104440.78449825</v>
      </c>
      <c r="D152">
        <v>3365745.66326776</v>
      </c>
      <c r="E152">
        <v>2918546.91832817</v>
      </c>
      <c r="F152">
        <v>602373.087181774</v>
      </c>
      <c r="G152">
        <v>5177201.79965603</v>
      </c>
    </row>
    <row r="153" spans="1:7">
      <c r="A153">
        <v>151</v>
      </c>
      <c r="B153">
        <v>13163387.176604</v>
      </c>
      <c r="C153">
        <v>1106790.28912108</v>
      </c>
      <c r="D153">
        <v>3361177.9991847</v>
      </c>
      <c r="E153">
        <v>2918546.91832817</v>
      </c>
      <c r="F153">
        <v>601221.247352598</v>
      </c>
      <c r="G153">
        <v>5175650.72261741</v>
      </c>
    </row>
    <row r="154" spans="1:7">
      <c r="A154">
        <v>152</v>
      </c>
      <c r="B154">
        <v>13152393.233579</v>
      </c>
      <c r="C154">
        <v>1115926.80256535</v>
      </c>
      <c r="D154">
        <v>3352254.99290444</v>
      </c>
      <c r="E154">
        <v>2918546.91832817</v>
      </c>
      <c r="F154">
        <v>594630.894814524</v>
      </c>
      <c r="G154">
        <v>5171033.6249665</v>
      </c>
    </row>
    <row r="155" spans="1:7">
      <c r="A155">
        <v>153</v>
      </c>
      <c r="B155">
        <v>13143670.6174078</v>
      </c>
      <c r="C155">
        <v>1122192.50749146</v>
      </c>
      <c r="D155">
        <v>3344744.0803498</v>
      </c>
      <c r="E155">
        <v>2918546.91832817</v>
      </c>
      <c r="F155">
        <v>590495.623622699</v>
      </c>
      <c r="G155">
        <v>5167691.48761568</v>
      </c>
    </row>
    <row r="156" spans="1:7">
      <c r="A156">
        <v>154</v>
      </c>
      <c r="B156">
        <v>13134686.2924819</v>
      </c>
      <c r="C156">
        <v>1128457.92459069</v>
      </c>
      <c r="D156">
        <v>3336722.27292036</v>
      </c>
      <c r="E156">
        <v>2918546.91832817</v>
      </c>
      <c r="F156">
        <v>586634.342188512</v>
      </c>
      <c r="G156">
        <v>5164324.83445419</v>
      </c>
    </row>
    <row r="157" spans="1:7">
      <c r="A157">
        <v>155</v>
      </c>
      <c r="B157">
        <v>13129071.0791231</v>
      </c>
      <c r="C157">
        <v>1134807.68554174</v>
      </c>
      <c r="D157">
        <v>3332348.20479029</v>
      </c>
      <c r="E157">
        <v>2918546.91832817</v>
      </c>
      <c r="F157">
        <v>581935.549540918</v>
      </c>
      <c r="G157">
        <v>5161432.72092203</v>
      </c>
    </row>
    <row r="158" spans="1:7">
      <c r="A158">
        <v>156</v>
      </c>
      <c r="B158">
        <v>13123295.4510713</v>
      </c>
      <c r="C158">
        <v>1138368.11356378</v>
      </c>
      <c r="D158">
        <v>3326895.80716828</v>
      </c>
      <c r="E158">
        <v>2918546.91832817</v>
      </c>
      <c r="F158">
        <v>579988.405225015</v>
      </c>
      <c r="G158">
        <v>5159496.20678606</v>
      </c>
    </row>
    <row r="159" spans="1:7">
      <c r="A159">
        <v>157</v>
      </c>
      <c r="B159">
        <v>13115160.5063269</v>
      </c>
      <c r="C159">
        <v>1145791.66423732</v>
      </c>
      <c r="D159">
        <v>3319762.80944434</v>
      </c>
      <c r="E159">
        <v>2918546.91832817</v>
      </c>
      <c r="F159">
        <v>575089.953671503</v>
      </c>
      <c r="G159">
        <v>5155969.16064555</v>
      </c>
    </row>
    <row r="160" spans="1:7">
      <c r="A160">
        <v>158</v>
      </c>
      <c r="B160">
        <v>13106172.6789196</v>
      </c>
      <c r="C160">
        <v>1154536.50746066</v>
      </c>
      <c r="D160">
        <v>3311796.02713933</v>
      </c>
      <c r="E160">
        <v>2918546.91832817</v>
      </c>
      <c r="F160">
        <v>569377.318837015</v>
      </c>
      <c r="G160">
        <v>5151915.90715442</v>
      </c>
    </row>
    <row r="161" spans="1:7">
      <c r="A161">
        <v>159</v>
      </c>
      <c r="B161">
        <v>13099894.4824579</v>
      </c>
      <c r="C161">
        <v>1160159.94342777</v>
      </c>
      <c r="D161">
        <v>3306080.25483209</v>
      </c>
      <c r="E161">
        <v>2918546.91832817</v>
      </c>
      <c r="F161">
        <v>565885.126998449</v>
      </c>
      <c r="G161">
        <v>5149222.23887138</v>
      </c>
    </row>
    <row r="162" spans="1:7">
      <c r="A162">
        <v>160</v>
      </c>
      <c r="B162">
        <v>13092045.708661</v>
      </c>
      <c r="C162">
        <v>1167189.81390504</v>
      </c>
      <c r="D162">
        <v>3298688.00729358</v>
      </c>
      <c r="E162">
        <v>2918546.91832817</v>
      </c>
      <c r="F162">
        <v>561701.150789988</v>
      </c>
      <c r="G162">
        <v>5145919.81834426</v>
      </c>
    </row>
    <row r="163" spans="1:7">
      <c r="A163">
        <v>161</v>
      </c>
      <c r="B163">
        <v>13084959.327247</v>
      </c>
      <c r="C163">
        <v>1173467.01551612</v>
      </c>
      <c r="D163">
        <v>3291862.75881934</v>
      </c>
      <c r="E163">
        <v>2918546.91832817</v>
      </c>
      <c r="F163">
        <v>558076.442751417</v>
      </c>
      <c r="G163">
        <v>5143006.19183196</v>
      </c>
    </row>
    <row r="164" spans="1:7">
      <c r="A164">
        <v>162</v>
      </c>
      <c r="B164">
        <v>13079454.5424163</v>
      </c>
      <c r="C164">
        <v>1183040.3104312</v>
      </c>
      <c r="D164">
        <v>3287328.67466561</v>
      </c>
      <c r="E164">
        <v>2918546.91832817</v>
      </c>
      <c r="F164">
        <v>551292.259117397</v>
      </c>
      <c r="G164">
        <v>5139246.37987394</v>
      </c>
    </row>
    <row r="165" spans="1:7">
      <c r="A165">
        <v>163</v>
      </c>
      <c r="B165">
        <v>13072801.6285795</v>
      </c>
      <c r="C165">
        <v>1189638.05719152</v>
      </c>
      <c r="D165">
        <v>3280751.13690919</v>
      </c>
      <c r="E165">
        <v>2918546.91832817</v>
      </c>
      <c r="F165">
        <v>547561.580770814</v>
      </c>
      <c r="G165">
        <v>5136303.93537977</v>
      </c>
    </row>
    <row r="166" spans="1:7">
      <c r="A166">
        <v>164</v>
      </c>
      <c r="B166">
        <v>13066485.4155229</v>
      </c>
      <c r="C166">
        <v>1194528.29413855</v>
      </c>
      <c r="D166">
        <v>3274157.59324844</v>
      </c>
      <c r="E166">
        <v>2918546.91832817</v>
      </c>
      <c r="F166">
        <v>545287.188502811</v>
      </c>
      <c r="G166">
        <v>5133965.42130492</v>
      </c>
    </row>
    <row r="167" spans="1:7">
      <c r="A167">
        <v>165</v>
      </c>
      <c r="B167">
        <v>13063520.7908696</v>
      </c>
      <c r="C167">
        <v>1199297.04921252</v>
      </c>
      <c r="D167">
        <v>3271393.86221341</v>
      </c>
      <c r="E167">
        <v>2918546.91832817</v>
      </c>
      <c r="F167">
        <v>542130.292452874</v>
      </c>
      <c r="G167">
        <v>5132152.66866268</v>
      </c>
    </row>
    <row r="168" spans="1:7">
      <c r="A168">
        <v>166</v>
      </c>
      <c r="B168">
        <v>13056219.4995389</v>
      </c>
      <c r="C168">
        <v>1206681.07314926</v>
      </c>
      <c r="D168">
        <v>3263852.64966313</v>
      </c>
      <c r="E168">
        <v>2918546.91832817</v>
      </c>
      <c r="F168">
        <v>538214.391951813</v>
      </c>
      <c r="G168">
        <v>5128924.46644649</v>
      </c>
    </row>
    <row r="169" spans="1:7">
      <c r="A169">
        <v>167</v>
      </c>
      <c r="B169">
        <v>13050418.2805744</v>
      </c>
      <c r="C169">
        <v>1214069.478213</v>
      </c>
      <c r="D169">
        <v>3257863.81497004</v>
      </c>
      <c r="E169">
        <v>2918546.91832817</v>
      </c>
      <c r="F169">
        <v>534000.257884773</v>
      </c>
      <c r="G169">
        <v>5125937.81117841</v>
      </c>
    </row>
    <row r="170" spans="1:7">
      <c r="A170">
        <v>168</v>
      </c>
      <c r="B170">
        <v>13044586.9695692</v>
      </c>
      <c r="C170">
        <v>1222282.26199527</v>
      </c>
      <c r="D170">
        <v>3251806.16803393</v>
      </c>
      <c r="E170">
        <v>2918546.91832817</v>
      </c>
      <c r="F170">
        <v>529217.348711033</v>
      </c>
      <c r="G170">
        <v>5122734.27250075</v>
      </c>
    </row>
    <row r="171" spans="1:7">
      <c r="A171">
        <v>169</v>
      </c>
      <c r="B171">
        <v>13040765.482144</v>
      </c>
      <c r="C171">
        <v>1225119.46049899</v>
      </c>
      <c r="D171">
        <v>3247532.52271808</v>
      </c>
      <c r="E171">
        <v>2918546.91832817</v>
      </c>
      <c r="F171">
        <v>528151.525733612</v>
      </c>
      <c r="G171">
        <v>5121415.05486512</v>
      </c>
    </row>
    <row r="172" spans="1:7">
      <c r="A172">
        <v>170</v>
      </c>
      <c r="B172">
        <v>13037217.7736857</v>
      </c>
      <c r="C172">
        <v>1231116.11611199</v>
      </c>
      <c r="D172">
        <v>3243795.79631772</v>
      </c>
      <c r="E172">
        <v>2918546.91832817</v>
      </c>
      <c r="F172">
        <v>524614.42866935</v>
      </c>
      <c r="G172">
        <v>5119144.51425851</v>
      </c>
    </row>
    <row r="173" spans="1:7">
      <c r="A173">
        <v>171</v>
      </c>
      <c r="B173">
        <v>13031999.1649827</v>
      </c>
      <c r="C173">
        <v>1237472.08605639</v>
      </c>
      <c r="D173">
        <v>3238000.52923937</v>
      </c>
      <c r="E173">
        <v>2918546.91832817</v>
      </c>
      <c r="F173">
        <v>521389.410514976</v>
      </c>
      <c r="G173">
        <v>5116590.2208438</v>
      </c>
    </row>
    <row r="174" spans="1:7">
      <c r="A174">
        <v>172</v>
      </c>
      <c r="B174">
        <v>13026089.1713993</v>
      </c>
      <c r="C174">
        <v>1244595.20787132</v>
      </c>
      <c r="D174">
        <v>3231294.00344089</v>
      </c>
      <c r="E174">
        <v>2918546.91832817</v>
      </c>
      <c r="F174">
        <v>517900.167980221</v>
      </c>
      <c r="G174">
        <v>5113752.87377872</v>
      </c>
    </row>
    <row r="175" spans="1:7">
      <c r="A175">
        <v>173</v>
      </c>
      <c r="B175">
        <v>13021954.3960418</v>
      </c>
      <c r="C175">
        <v>1250444.65168066</v>
      </c>
      <c r="D175">
        <v>3226497.62849709</v>
      </c>
      <c r="E175">
        <v>2918546.91832817</v>
      </c>
      <c r="F175">
        <v>514910.828564872</v>
      </c>
      <c r="G175">
        <v>5111554.36897101</v>
      </c>
    </row>
    <row r="176" spans="1:7">
      <c r="A176">
        <v>174</v>
      </c>
      <c r="B176">
        <v>13016866.7776103</v>
      </c>
      <c r="C176">
        <v>1258185.36056078</v>
      </c>
      <c r="D176">
        <v>3220545.89835877</v>
      </c>
      <c r="E176">
        <v>2918546.91832817</v>
      </c>
      <c r="F176">
        <v>510912.097869963</v>
      </c>
      <c r="G176">
        <v>5108676.5024926</v>
      </c>
    </row>
    <row r="177" spans="1:7">
      <c r="A177">
        <v>175</v>
      </c>
      <c r="B177">
        <v>13012354.9737681</v>
      </c>
      <c r="C177">
        <v>1265656.06136112</v>
      </c>
      <c r="D177">
        <v>3215154.94689641</v>
      </c>
      <c r="E177">
        <v>2918546.91832817</v>
      </c>
      <c r="F177">
        <v>507051.954709207</v>
      </c>
      <c r="G177">
        <v>5105945.09247322</v>
      </c>
    </row>
    <row r="178" spans="1:7">
      <c r="A178">
        <v>176</v>
      </c>
      <c r="B178">
        <v>13008400.4563081</v>
      </c>
      <c r="C178">
        <v>1266872.25154977</v>
      </c>
      <c r="D178">
        <v>3210306.10184478</v>
      </c>
      <c r="E178">
        <v>2918546.91832817</v>
      </c>
      <c r="F178">
        <v>507525.87749911</v>
      </c>
      <c r="G178">
        <v>5105149.30708631</v>
      </c>
    </row>
    <row r="179" spans="1:7">
      <c r="A179">
        <v>177</v>
      </c>
      <c r="B179">
        <v>13004020.0123159</v>
      </c>
      <c r="C179">
        <v>1273541.36289911</v>
      </c>
      <c r="D179">
        <v>3204895.44622162</v>
      </c>
      <c r="E179">
        <v>2918546.91832817</v>
      </c>
      <c r="F179">
        <v>504312.875627977</v>
      </c>
      <c r="G179">
        <v>5102723.40923905</v>
      </c>
    </row>
    <row r="180" spans="1:7">
      <c r="A180">
        <v>178</v>
      </c>
      <c r="B180">
        <v>13000083.3144322</v>
      </c>
      <c r="C180">
        <v>1281571.80762124</v>
      </c>
      <c r="D180">
        <v>3199911.18645402</v>
      </c>
      <c r="E180">
        <v>2918546.91832817</v>
      </c>
      <c r="F180">
        <v>500088.534664135</v>
      </c>
      <c r="G180">
        <v>5099964.8673646</v>
      </c>
    </row>
    <row r="181" spans="1:7">
      <c r="A181">
        <v>179</v>
      </c>
      <c r="B181">
        <v>12998086.4040937</v>
      </c>
      <c r="C181">
        <v>1282861.59498009</v>
      </c>
      <c r="D181">
        <v>3197404.56949763</v>
      </c>
      <c r="E181">
        <v>2918546.91832817</v>
      </c>
      <c r="F181">
        <v>499939.603598336</v>
      </c>
      <c r="G181">
        <v>5099333.71768952</v>
      </c>
    </row>
    <row r="182" spans="1:7">
      <c r="A182">
        <v>180</v>
      </c>
      <c r="B182">
        <v>12998115.7609638</v>
      </c>
      <c r="C182">
        <v>1283715.46861433</v>
      </c>
      <c r="D182">
        <v>3197347.42335028</v>
      </c>
      <c r="E182">
        <v>2918546.91832817</v>
      </c>
      <c r="F182">
        <v>499394.79101117</v>
      </c>
      <c r="G182">
        <v>5099111.1596598</v>
      </c>
    </row>
    <row r="183" spans="1:7">
      <c r="A183">
        <v>181</v>
      </c>
      <c r="B183">
        <v>12993064.4888184</v>
      </c>
      <c r="C183">
        <v>1291011.67940989</v>
      </c>
      <c r="D183">
        <v>3190884.37407718</v>
      </c>
      <c r="E183">
        <v>2918546.91832817</v>
      </c>
      <c r="F183">
        <v>496163.767647053</v>
      </c>
      <c r="G183">
        <v>5096457.74935607</v>
      </c>
    </row>
    <row r="184" spans="1:7">
      <c r="A184">
        <v>182</v>
      </c>
      <c r="B184">
        <v>12988967.9839312</v>
      </c>
      <c r="C184">
        <v>1296190.67658663</v>
      </c>
      <c r="D184">
        <v>3185481.34678329</v>
      </c>
      <c r="E184">
        <v>2918546.91832817</v>
      </c>
      <c r="F184">
        <v>494222.272605795</v>
      </c>
      <c r="G184">
        <v>5094526.76962734</v>
      </c>
    </row>
    <row r="185" spans="1:7">
      <c r="A185">
        <v>183</v>
      </c>
      <c r="B185">
        <v>12986423.4877679</v>
      </c>
      <c r="C185">
        <v>1302382.35568187</v>
      </c>
      <c r="D185">
        <v>3181896.1084701</v>
      </c>
      <c r="E185">
        <v>2918546.91832817</v>
      </c>
      <c r="F185">
        <v>491102.853169179</v>
      </c>
      <c r="G185">
        <v>5092495.25211859</v>
      </c>
    </row>
    <row r="186" spans="1:7">
      <c r="A186">
        <v>184</v>
      </c>
      <c r="B186">
        <v>12983841.5876214</v>
      </c>
      <c r="C186">
        <v>1304875.69207691</v>
      </c>
      <c r="D186">
        <v>3178455.41506187</v>
      </c>
      <c r="E186">
        <v>2918546.91832817</v>
      </c>
      <c r="F186">
        <v>490419.573867524</v>
      </c>
      <c r="G186">
        <v>5091543.98828695</v>
      </c>
    </row>
    <row r="187" spans="1:7">
      <c r="A187">
        <v>185</v>
      </c>
      <c r="B187">
        <v>12980300.4029222</v>
      </c>
      <c r="C187">
        <v>1311182.6630994</v>
      </c>
      <c r="D187">
        <v>3173467.73410187</v>
      </c>
      <c r="E187">
        <v>2918546.91832817</v>
      </c>
      <c r="F187">
        <v>487683.004841828</v>
      </c>
      <c r="G187">
        <v>5089420.08255092</v>
      </c>
    </row>
    <row r="188" spans="1:7">
      <c r="A188">
        <v>186</v>
      </c>
      <c r="B188">
        <v>12976335.8376945</v>
      </c>
      <c r="C188">
        <v>1318886.02683438</v>
      </c>
      <c r="D188">
        <v>3167726.95168397</v>
      </c>
      <c r="E188">
        <v>2918546.91832817</v>
      </c>
      <c r="F188">
        <v>484304.636636902</v>
      </c>
      <c r="G188">
        <v>5086871.30421111</v>
      </c>
    </row>
    <row r="189" spans="1:7">
      <c r="A189">
        <v>187</v>
      </c>
      <c r="B189">
        <v>12973497.3130771</v>
      </c>
      <c r="C189">
        <v>1323821.1633721</v>
      </c>
      <c r="D189">
        <v>3163627.67583008</v>
      </c>
      <c r="E189">
        <v>2918546.91832817</v>
      </c>
      <c r="F189">
        <v>482304.483579005</v>
      </c>
      <c r="G189">
        <v>5085197.0719677</v>
      </c>
    </row>
    <row r="190" spans="1:7">
      <c r="A190">
        <v>188</v>
      </c>
      <c r="B190">
        <v>12970009.2716</v>
      </c>
      <c r="C190">
        <v>1329676.43087694</v>
      </c>
      <c r="D190">
        <v>3158493.9106777</v>
      </c>
      <c r="E190">
        <v>2918546.91832817</v>
      </c>
      <c r="F190">
        <v>480056.058348864</v>
      </c>
      <c r="G190">
        <v>5083235.95336831</v>
      </c>
    </row>
    <row r="191" spans="1:7">
      <c r="A191">
        <v>189</v>
      </c>
      <c r="B191">
        <v>12966858.1774183</v>
      </c>
      <c r="C191">
        <v>1334677.82390049</v>
      </c>
      <c r="D191">
        <v>3153813.01501441</v>
      </c>
      <c r="E191">
        <v>2918546.91832817</v>
      </c>
      <c r="F191">
        <v>478244.839417365</v>
      </c>
      <c r="G191">
        <v>5081575.58075788</v>
      </c>
    </row>
    <row r="192" spans="1:7">
      <c r="A192">
        <v>190</v>
      </c>
      <c r="B192">
        <v>12964586.1632889</v>
      </c>
      <c r="C192">
        <v>1344329.34262137</v>
      </c>
      <c r="D192">
        <v>3149647.26947545</v>
      </c>
      <c r="E192">
        <v>2918546.91832817</v>
      </c>
      <c r="F192">
        <v>473349.464937389</v>
      </c>
      <c r="G192">
        <v>5078713.16792649</v>
      </c>
    </row>
    <row r="193" spans="1:7">
      <c r="A193">
        <v>191</v>
      </c>
      <c r="B193">
        <v>12961836.2800996</v>
      </c>
      <c r="C193">
        <v>1349465.17865193</v>
      </c>
      <c r="D193">
        <v>3145306.96865997</v>
      </c>
      <c r="E193">
        <v>2918546.91832817</v>
      </c>
      <c r="F193">
        <v>471457.644989869</v>
      </c>
      <c r="G193">
        <v>5077059.56946967</v>
      </c>
    </row>
    <row r="194" spans="1:7">
      <c r="A194">
        <v>192</v>
      </c>
      <c r="B194">
        <v>12959260.5124042</v>
      </c>
      <c r="C194">
        <v>1352163.45444288</v>
      </c>
      <c r="D194">
        <v>3141448.15269151</v>
      </c>
      <c r="E194">
        <v>2918546.91832817</v>
      </c>
      <c r="F194">
        <v>471000.169372902</v>
      </c>
      <c r="G194">
        <v>5076101.81756872</v>
      </c>
    </row>
    <row r="195" spans="1:7">
      <c r="A195">
        <v>193</v>
      </c>
      <c r="B195">
        <v>12958192.7619873</v>
      </c>
      <c r="C195">
        <v>1356347.73614682</v>
      </c>
      <c r="D195">
        <v>3139401.05987629</v>
      </c>
      <c r="E195">
        <v>2918546.91832817</v>
      </c>
      <c r="F195">
        <v>468983.129315339</v>
      </c>
      <c r="G195">
        <v>5074913.91832067</v>
      </c>
    </row>
    <row r="196" spans="1:7">
      <c r="A196">
        <v>194</v>
      </c>
      <c r="B196">
        <v>12958235.3239189</v>
      </c>
      <c r="C196">
        <v>1355447.66949106</v>
      </c>
      <c r="D196">
        <v>3139528.40962774</v>
      </c>
      <c r="E196">
        <v>2918546.91832817</v>
      </c>
      <c r="F196">
        <v>469549.427227164</v>
      </c>
      <c r="G196">
        <v>5075162.8992448</v>
      </c>
    </row>
    <row r="197" spans="1:7">
      <c r="A197">
        <v>195</v>
      </c>
      <c r="B197">
        <v>12954954.4621938</v>
      </c>
      <c r="C197">
        <v>1362696.09218404</v>
      </c>
      <c r="D197">
        <v>3134020.86758718</v>
      </c>
      <c r="E197">
        <v>2918546.91832817</v>
      </c>
      <c r="F197">
        <v>466768.25403073</v>
      </c>
      <c r="G197">
        <v>5072922.33006367</v>
      </c>
    </row>
    <row r="198" spans="1:7">
      <c r="A198">
        <v>196</v>
      </c>
      <c r="B198">
        <v>12952418.7877996</v>
      </c>
      <c r="C198">
        <v>1369925.00219645</v>
      </c>
      <c r="D198">
        <v>3129379.60802821</v>
      </c>
      <c r="E198">
        <v>2918546.91832817</v>
      </c>
      <c r="F198">
        <v>463771.81318025</v>
      </c>
      <c r="G198">
        <v>5070795.44606647</v>
      </c>
    </row>
    <row r="199" spans="1:7">
      <c r="A199">
        <v>197</v>
      </c>
      <c r="B199">
        <v>12950719.0435921</v>
      </c>
      <c r="C199">
        <v>1371446.12516179</v>
      </c>
      <c r="D199">
        <v>3126766.04550083</v>
      </c>
      <c r="E199">
        <v>2918546.91832817</v>
      </c>
      <c r="F199">
        <v>463693.467816339</v>
      </c>
      <c r="G199">
        <v>5070266.486785</v>
      </c>
    </row>
    <row r="200" spans="1:7">
      <c r="A200">
        <v>198</v>
      </c>
      <c r="B200">
        <v>12949258.090784</v>
      </c>
      <c r="C200">
        <v>1376895.98530949</v>
      </c>
      <c r="D200">
        <v>3123798.71045315</v>
      </c>
      <c r="E200">
        <v>2918546.91832817</v>
      </c>
      <c r="F200">
        <v>461334.153450439</v>
      </c>
      <c r="G200">
        <v>5068682.32324273</v>
      </c>
    </row>
    <row r="201" spans="1:7">
      <c r="A201">
        <v>199</v>
      </c>
      <c r="B201">
        <v>12947083.7860585</v>
      </c>
      <c r="C201">
        <v>1381731.37091007</v>
      </c>
      <c r="D201">
        <v>3119875.6428199</v>
      </c>
      <c r="E201">
        <v>2918546.91832817</v>
      </c>
      <c r="F201">
        <v>459701.942538965</v>
      </c>
      <c r="G201">
        <v>5067227.91146144</v>
      </c>
    </row>
    <row r="202" spans="1:7">
      <c r="A202">
        <v>200</v>
      </c>
      <c r="B202">
        <v>12944531.1110776</v>
      </c>
      <c r="C202">
        <v>1387115.88637847</v>
      </c>
      <c r="D202">
        <v>3115225.02292919</v>
      </c>
      <c r="E202">
        <v>2918546.91832817</v>
      </c>
      <c r="F202">
        <v>458020.129984916</v>
      </c>
      <c r="G202">
        <v>5065623.1534568</v>
      </c>
    </row>
    <row r="203" spans="1:7">
      <c r="A203">
        <v>201</v>
      </c>
      <c r="B203">
        <v>12942706.8833129</v>
      </c>
      <c r="C203">
        <v>1391928.9306991</v>
      </c>
      <c r="D203">
        <v>3111640.74326627</v>
      </c>
      <c r="E203">
        <v>2918546.91832817</v>
      </c>
      <c r="F203">
        <v>456337.666168463</v>
      </c>
      <c r="G203">
        <v>5064252.6248509</v>
      </c>
    </row>
    <row r="204" spans="1:7">
      <c r="A204">
        <v>202</v>
      </c>
      <c r="B204">
        <v>12940509.7704243</v>
      </c>
      <c r="C204">
        <v>1398470.24014022</v>
      </c>
      <c r="D204">
        <v>3107125.94172148</v>
      </c>
      <c r="E204">
        <v>2918546.91832817</v>
      </c>
      <c r="F204">
        <v>453967.403296212</v>
      </c>
      <c r="G204">
        <v>5062399.26693821</v>
      </c>
    </row>
    <row r="205" spans="1:7">
      <c r="A205">
        <v>203</v>
      </c>
      <c r="B205">
        <v>12938586.9719532</v>
      </c>
      <c r="C205">
        <v>1405053.65242004</v>
      </c>
      <c r="D205">
        <v>3102922.78249526</v>
      </c>
      <c r="E205">
        <v>2918546.91832817</v>
      </c>
      <c r="F205">
        <v>451514.469391982</v>
      </c>
      <c r="G205">
        <v>5060549.14931774</v>
      </c>
    </row>
    <row r="206" spans="1:7">
      <c r="A206">
        <v>204</v>
      </c>
      <c r="B206">
        <v>12936894.7049235</v>
      </c>
      <c r="C206">
        <v>1403654.20470938</v>
      </c>
      <c r="D206">
        <v>3100643.25070743</v>
      </c>
      <c r="E206">
        <v>2918546.91832817</v>
      </c>
      <c r="F206">
        <v>453218.789745289</v>
      </c>
      <c r="G206">
        <v>5060831.54143318</v>
      </c>
    </row>
    <row r="207" spans="1:7">
      <c r="A207">
        <v>205</v>
      </c>
      <c r="B207">
        <v>12935118.4989029</v>
      </c>
      <c r="C207">
        <v>1408442.31515759</v>
      </c>
      <c r="D207">
        <v>3096916.83597312</v>
      </c>
      <c r="E207">
        <v>2918546.91832817</v>
      </c>
      <c r="F207">
        <v>451711.153680812</v>
      </c>
      <c r="G207">
        <v>5059501.27576324</v>
      </c>
    </row>
    <row r="208" spans="1:7">
      <c r="A208">
        <v>206</v>
      </c>
      <c r="B208">
        <v>12933616.7214805</v>
      </c>
      <c r="C208">
        <v>1415210.29928285</v>
      </c>
      <c r="D208">
        <v>3093140.90919817</v>
      </c>
      <c r="E208">
        <v>2918546.91832817</v>
      </c>
      <c r="F208">
        <v>449043.770260376</v>
      </c>
      <c r="G208">
        <v>5057674.82441091</v>
      </c>
    </row>
    <row r="209" spans="1:7">
      <c r="A209">
        <v>207</v>
      </c>
      <c r="B209">
        <v>12932895.0160288</v>
      </c>
      <c r="C209">
        <v>1414877.20190536</v>
      </c>
      <c r="D209">
        <v>3092089.51851639</v>
      </c>
      <c r="E209">
        <v>2918546.91832817</v>
      </c>
      <c r="F209">
        <v>449685.049985293</v>
      </c>
      <c r="G209">
        <v>5057696.32729355</v>
      </c>
    </row>
    <row r="210" spans="1:7">
      <c r="A210">
        <v>208</v>
      </c>
      <c r="B210">
        <v>12933031.1498153</v>
      </c>
      <c r="C210">
        <v>1415693.41810218</v>
      </c>
      <c r="D210">
        <v>3092039.10638023</v>
      </c>
      <c r="E210">
        <v>2918546.91832817</v>
      </c>
      <c r="F210">
        <v>449239.710303716</v>
      </c>
      <c r="G210">
        <v>5057511.99670104</v>
      </c>
    </row>
    <row r="211" spans="1:7">
      <c r="A211">
        <v>209</v>
      </c>
      <c r="B211">
        <v>12930895.6051384</v>
      </c>
      <c r="C211">
        <v>1420690.76207884</v>
      </c>
      <c r="D211">
        <v>3087617.65039698</v>
      </c>
      <c r="E211">
        <v>2918546.91832817</v>
      </c>
      <c r="F211">
        <v>447917.728937761</v>
      </c>
      <c r="G211">
        <v>5056122.5453966</v>
      </c>
    </row>
    <row r="212" spans="1:7">
      <c r="A212">
        <v>210</v>
      </c>
      <c r="B212">
        <v>12929211.3260159</v>
      </c>
      <c r="C212">
        <v>1423298.72086665</v>
      </c>
      <c r="D212">
        <v>3084308.9646649</v>
      </c>
      <c r="E212">
        <v>2918546.91832817</v>
      </c>
      <c r="F212">
        <v>447682.731745145</v>
      </c>
      <c r="G212">
        <v>5055373.99041108</v>
      </c>
    </row>
    <row r="213" spans="1:7">
      <c r="A213">
        <v>211</v>
      </c>
      <c r="B213">
        <v>12928219.2388857</v>
      </c>
      <c r="C213">
        <v>1428477.67171961</v>
      </c>
      <c r="D213">
        <v>3081466.45224882</v>
      </c>
      <c r="E213">
        <v>2918546.91832817</v>
      </c>
      <c r="F213">
        <v>445724.842047902</v>
      </c>
      <c r="G213">
        <v>5054003.35454118</v>
      </c>
    </row>
    <row r="214" spans="1:7">
      <c r="A214">
        <v>212</v>
      </c>
      <c r="B214">
        <v>12927231.9201985</v>
      </c>
      <c r="C214">
        <v>1428754.8400896</v>
      </c>
      <c r="D214">
        <v>3079767.3500214</v>
      </c>
      <c r="E214">
        <v>2918546.91832817</v>
      </c>
      <c r="F214">
        <v>446240.520318571</v>
      </c>
      <c r="G214">
        <v>5053922.29144078</v>
      </c>
    </row>
    <row r="215" spans="1:7">
      <c r="A215">
        <v>213</v>
      </c>
      <c r="B215">
        <v>12925893.3311153</v>
      </c>
      <c r="C215">
        <v>1432631.79350155</v>
      </c>
      <c r="D215">
        <v>3076574.84334245</v>
      </c>
      <c r="E215">
        <v>2918546.91832817</v>
      </c>
      <c r="F215">
        <v>445227.935633225</v>
      </c>
      <c r="G215">
        <v>5052911.84030993</v>
      </c>
    </row>
    <row r="216" spans="1:7">
      <c r="A216">
        <v>214</v>
      </c>
      <c r="B216">
        <v>12924329.3984852</v>
      </c>
      <c r="C216">
        <v>1437953.47976656</v>
      </c>
      <c r="D216">
        <v>3072591.41818717</v>
      </c>
      <c r="E216">
        <v>2918546.91832817</v>
      </c>
      <c r="F216">
        <v>443704.249410375</v>
      </c>
      <c r="G216">
        <v>5051533.33279292</v>
      </c>
    </row>
    <row r="217" spans="1:7">
      <c r="A217">
        <v>215</v>
      </c>
      <c r="B217">
        <v>12923205.4713292</v>
      </c>
      <c r="C217">
        <v>1441006.4267346</v>
      </c>
      <c r="D217">
        <v>3069885.89689049</v>
      </c>
      <c r="E217">
        <v>2918546.91832817</v>
      </c>
      <c r="F217">
        <v>443037.061154156</v>
      </c>
      <c r="G217">
        <v>5050729.1682218</v>
      </c>
    </row>
    <row r="218" spans="1:7">
      <c r="A218">
        <v>216</v>
      </c>
      <c r="B218">
        <v>12921812.2644227</v>
      </c>
      <c r="C218">
        <v>1444254.91692285</v>
      </c>
      <c r="D218">
        <v>3066581.25596422</v>
      </c>
      <c r="E218">
        <v>2918546.91832817</v>
      </c>
      <c r="F218">
        <v>442530.529492851</v>
      </c>
      <c r="G218">
        <v>5049898.64371461</v>
      </c>
    </row>
    <row r="219" spans="1:7">
      <c r="A219">
        <v>217</v>
      </c>
      <c r="B219">
        <v>12920543.7591186</v>
      </c>
      <c r="C219">
        <v>1446526.97406899</v>
      </c>
      <c r="D219">
        <v>3063686.08515415</v>
      </c>
      <c r="E219">
        <v>2918546.91832817</v>
      </c>
      <c r="F219">
        <v>442439.038561561</v>
      </c>
      <c r="G219">
        <v>5049344.74300568</v>
      </c>
    </row>
    <row r="220" spans="1:7">
      <c r="A220">
        <v>218</v>
      </c>
      <c r="B220">
        <v>12919661.9311851</v>
      </c>
      <c r="C220">
        <v>1455507.2626698</v>
      </c>
      <c r="D220">
        <v>3059721.92869798</v>
      </c>
      <c r="E220">
        <v>2918546.91832817</v>
      </c>
      <c r="F220">
        <v>438805.033044943</v>
      </c>
      <c r="G220">
        <v>5047080.78844418</v>
      </c>
    </row>
    <row r="221" spans="1:7">
      <c r="A221">
        <v>219</v>
      </c>
      <c r="B221">
        <v>12918624.2136602</v>
      </c>
      <c r="C221">
        <v>1458363.99638947</v>
      </c>
      <c r="D221">
        <v>3056991.35699099</v>
      </c>
      <c r="E221">
        <v>2918546.91832817</v>
      </c>
      <c r="F221">
        <v>438344.354445428</v>
      </c>
      <c r="G221">
        <v>5046377.58750618</v>
      </c>
    </row>
    <row r="222" spans="1:7">
      <c r="A222">
        <v>220</v>
      </c>
      <c r="B222">
        <v>12917691.7407926</v>
      </c>
      <c r="C222">
        <v>1458006.87844204</v>
      </c>
      <c r="D222">
        <v>3055233.69568218</v>
      </c>
      <c r="E222">
        <v>2918546.91832817</v>
      </c>
      <c r="F222">
        <v>439406.564097186</v>
      </c>
      <c r="G222">
        <v>5046497.68424304</v>
      </c>
    </row>
    <row r="223" spans="1:7">
      <c r="A223">
        <v>221</v>
      </c>
      <c r="B223">
        <v>12917337.8855844</v>
      </c>
      <c r="C223">
        <v>1461419.52548252</v>
      </c>
      <c r="D223">
        <v>3053618.10867791</v>
      </c>
      <c r="E223">
        <v>2918546.91832817</v>
      </c>
      <c r="F223">
        <v>438067.790145609</v>
      </c>
      <c r="G223">
        <v>5045685.54295014</v>
      </c>
    </row>
    <row r="224" spans="1:7">
      <c r="A224">
        <v>222</v>
      </c>
      <c r="B224">
        <v>12917324.9431144</v>
      </c>
      <c r="C224">
        <v>1462633.05717926</v>
      </c>
      <c r="D224">
        <v>3053264.16275166</v>
      </c>
      <c r="E224">
        <v>2918546.91832817</v>
      </c>
      <c r="F224">
        <v>437491.807218247</v>
      </c>
      <c r="G224">
        <v>5045388.9976371</v>
      </c>
    </row>
    <row r="225" spans="1:7">
      <c r="A225">
        <v>223</v>
      </c>
      <c r="B225">
        <v>12916118.5702556</v>
      </c>
      <c r="C225">
        <v>1465621.3662255</v>
      </c>
      <c r="D225">
        <v>3050007.17207766</v>
      </c>
      <c r="E225">
        <v>2918546.91832817</v>
      </c>
      <c r="F225">
        <v>437259.164841488</v>
      </c>
      <c r="G225">
        <v>5044683.94878276</v>
      </c>
    </row>
    <row r="226" spans="1:7">
      <c r="A226">
        <v>224</v>
      </c>
      <c r="B226">
        <v>12915149.3462832</v>
      </c>
      <c r="C226">
        <v>1470652.56490318</v>
      </c>
      <c r="D226">
        <v>3046609.36853201</v>
      </c>
      <c r="E226">
        <v>2918546.91832817</v>
      </c>
      <c r="F226">
        <v>435845.844168501</v>
      </c>
      <c r="G226">
        <v>5043494.6503513</v>
      </c>
    </row>
    <row r="227" spans="1:7">
      <c r="A227">
        <v>225</v>
      </c>
      <c r="B227">
        <v>12914539.2908624</v>
      </c>
      <c r="C227">
        <v>1469953.27056387</v>
      </c>
      <c r="D227">
        <v>3045480.7636618</v>
      </c>
      <c r="E227">
        <v>2918546.91832817</v>
      </c>
      <c r="F227">
        <v>436834.706485019</v>
      </c>
      <c r="G227">
        <v>5043723.63182354</v>
      </c>
    </row>
    <row r="228" spans="1:7">
      <c r="A228">
        <v>226</v>
      </c>
      <c r="B228">
        <v>12914023.7183871</v>
      </c>
      <c r="C228">
        <v>1474161.87377144</v>
      </c>
      <c r="D228">
        <v>3043212.46419705</v>
      </c>
      <c r="E228">
        <v>2918546.91832817</v>
      </c>
      <c r="F228">
        <v>435411.544231147</v>
      </c>
      <c r="G228">
        <v>5042690.91785929</v>
      </c>
    </row>
    <row r="229" spans="1:7">
      <c r="A229">
        <v>227</v>
      </c>
      <c r="B229">
        <v>12913288.6331858</v>
      </c>
      <c r="C229">
        <v>1476453.89652035</v>
      </c>
      <c r="D229">
        <v>3040935.7299426</v>
      </c>
      <c r="E229">
        <v>2918546.91832817</v>
      </c>
      <c r="F229">
        <v>435180.444391685</v>
      </c>
      <c r="G229">
        <v>5042171.64400295</v>
      </c>
    </row>
    <row r="230" spans="1:7">
      <c r="A230">
        <v>228</v>
      </c>
      <c r="B230">
        <v>12912396.4845204</v>
      </c>
      <c r="C230">
        <v>1478603.25463783</v>
      </c>
      <c r="D230">
        <v>3038248.43584543</v>
      </c>
      <c r="E230">
        <v>2918546.91832817</v>
      </c>
      <c r="F230">
        <v>435273.609332888</v>
      </c>
      <c r="G230">
        <v>5041724.26637603</v>
      </c>
    </row>
    <row r="231" spans="1:7">
      <c r="A231">
        <v>229</v>
      </c>
      <c r="B231">
        <v>12911774.8558051</v>
      </c>
      <c r="C231">
        <v>1481085.81708741</v>
      </c>
      <c r="D231">
        <v>3036034.73106817</v>
      </c>
      <c r="E231">
        <v>2918546.91832817</v>
      </c>
      <c r="F231">
        <v>434911.107823547</v>
      </c>
      <c r="G231">
        <v>5041196.2814978</v>
      </c>
    </row>
    <row r="232" spans="1:7">
      <c r="A232">
        <v>230</v>
      </c>
      <c r="B232">
        <v>12911008.661493</v>
      </c>
      <c r="C232">
        <v>1485074.25019071</v>
      </c>
      <c r="D232">
        <v>3033006.54559904</v>
      </c>
      <c r="E232">
        <v>2918546.91832817</v>
      </c>
      <c r="F232">
        <v>434073.604442209</v>
      </c>
      <c r="G232">
        <v>5040307.34293283</v>
      </c>
    </row>
    <row r="233" spans="1:7">
      <c r="A233">
        <v>231</v>
      </c>
      <c r="B233">
        <v>12910330.4341957</v>
      </c>
      <c r="C233">
        <v>1489763.21835148</v>
      </c>
      <c r="D233">
        <v>3029939.70311168</v>
      </c>
      <c r="E233">
        <v>2918546.91832817</v>
      </c>
      <c r="F233">
        <v>432854.389656738</v>
      </c>
      <c r="G233">
        <v>5039226.20474761</v>
      </c>
    </row>
    <row r="234" spans="1:7">
      <c r="A234">
        <v>232</v>
      </c>
      <c r="B234">
        <v>12909835.6159716</v>
      </c>
      <c r="C234">
        <v>1485179.50162708</v>
      </c>
      <c r="D234">
        <v>3029784.71821111</v>
      </c>
      <c r="E234">
        <v>2918546.91832817</v>
      </c>
      <c r="F234">
        <v>435847.529659822</v>
      </c>
      <c r="G234">
        <v>5040476.94814544</v>
      </c>
    </row>
    <row r="235" spans="1:7">
      <c r="A235">
        <v>233</v>
      </c>
      <c r="B235">
        <v>12909287.2226506</v>
      </c>
      <c r="C235">
        <v>1487558.41525062</v>
      </c>
      <c r="D235">
        <v>3027561.87846117</v>
      </c>
      <c r="E235">
        <v>2918546.91832817</v>
      </c>
      <c r="F235">
        <v>435621.854274693</v>
      </c>
      <c r="G235">
        <v>5039998.15633598</v>
      </c>
    </row>
    <row r="236" spans="1:7">
      <c r="A236">
        <v>234</v>
      </c>
      <c r="B236">
        <v>12908825.0907655</v>
      </c>
      <c r="C236">
        <v>1492840.94316242</v>
      </c>
      <c r="D236">
        <v>3024783.41372599</v>
      </c>
      <c r="E236">
        <v>2918546.91832817</v>
      </c>
      <c r="F236">
        <v>433879.441618617</v>
      </c>
      <c r="G236">
        <v>5038774.37393031</v>
      </c>
    </row>
    <row r="237" spans="1:7">
      <c r="A237">
        <v>235</v>
      </c>
      <c r="B237">
        <v>12908661.6194067</v>
      </c>
      <c r="C237">
        <v>1491236.36442359</v>
      </c>
      <c r="D237">
        <v>3024700.57691729</v>
      </c>
      <c r="E237">
        <v>2918546.91832817</v>
      </c>
      <c r="F237">
        <v>434990.503807026</v>
      </c>
      <c r="G237">
        <v>5039187.25593066</v>
      </c>
    </row>
    <row r="238" spans="1:7">
      <c r="A238">
        <v>236</v>
      </c>
      <c r="B238">
        <v>12908729.347534</v>
      </c>
      <c r="C238">
        <v>1492417.46667682</v>
      </c>
      <c r="D238">
        <v>3024397.42241224</v>
      </c>
      <c r="E238">
        <v>2918546.91832817</v>
      </c>
      <c r="F238">
        <v>434451.358331469</v>
      </c>
      <c r="G238">
        <v>5038916.18178528</v>
      </c>
    </row>
    <row r="239" spans="1:7">
      <c r="A239">
        <v>237</v>
      </c>
      <c r="B239">
        <v>12908053.3781415</v>
      </c>
      <c r="C239">
        <v>1494814.63653627</v>
      </c>
      <c r="D239">
        <v>3021781.78891332</v>
      </c>
      <c r="E239">
        <v>2918546.91832817</v>
      </c>
      <c r="F239">
        <v>434450.419342515</v>
      </c>
      <c r="G239">
        <v>5038459.6150212</v>
      </c>
    </row>
    <row r="240" spans="1:7">
      <c r="A240">
        <v>238</v>
      </c>
      <c r="B240">
        <v>12907573.8677421</v>
      </c>
      <c r="C240">
        <v>1495081.45710641</v>
      </c>
      <c r="D240">
        <v>3020066.8925281</v>
      </c>
      <c r="E240">
        <v>2918546.91832817</v>
      </c>
      <c r="F240">
        <v>435356.745793614</v>
      </c>
      <c r="G240">
        <v>5038521.85398578</v>
      </c>
    </row>
    <row r="241" spans="1:7">
      <c r="A241">
        <v>239</v>
      </c>
      <c r="B241">
        <v>12907286.7925554</v>
      </c>
      <c r="C241">
        <v>1499231.70413807</v>
      </c>
      <c r="D241">
        <v>3017941.42574432</v>
      </c>
      <c r="E241">
        <v>2918546.91832817</v>
      </c>
      <c r="F241">
        <v>434007.498049995</v>
      </c>
      <c r="G241">
        <v>5037559.24629483</v>
      </c>
    </row>
    <row r="242" spans="1:7">
      <c r="A242">
        <v>240</v>
      </c>
      <c r="B242">
        <v>12907066.366263</v>
      </c>
      <c r="C242">
        <v>1497851.27946202</v>
      </c>
      <c r="D242">
        <v>3017467.40092882</v>
      </c>
      <c r="E242">
        <v>2918546.91832817</v>
      </c>
      <c r="F242">
        <v>435195.760250393</v>
      </c>
      <c r="G242">
        <v>5038005.00729364</v>
      </c>
    </row>
    <row r="243" spans="1:7">
      <c r="A243">
        <v>241</v>
      </c>
      <c r="B243">
        <v>12907053.0620473</v>
      </c>
      <c r="C243">
        <v>1497593.82576813</v>
      </c>
      <c r="D243">
        <v>3017489.99505734</v>
      </c>
      <c r="E243">
        <v>2918546.91832817</v>
      </c>
      <c r="F243">
        <v>435345.681497384</v>
      </c>
      <c r="G243">
        <v>5038076.64139624</v>
      </c>
    </row>
    <row r="244" spans="1:7">
      <c r="A244">
        <v>242</v>
      </c>
      <c r="B244">
        <v>12906589.3577223</v>
      </c>
      <c r="C244">
        <v>1501206.00451693</v>
      </c>
      <c r="D244">
        <v>3014704.10676893</v>
      </c>
      <c r="E244">
        <v>2918546.91832817</v>
      </c>
      <c r="F244">
        <v>434773.010705451</v>
      </c>
      <c r="G244">
        <v>5037359.31740282</v>
      </c>
    </row>
    <row r="245" spans="1:7">
      <c r="A245">
        <v>243</v>
      </c>
      <c r="B245">
        <v>12906345.6931444</v>
      </c>
      <c r="C245">
        <v>1502834.10958057</v>
      </c>
      <c r="D245">
        <v>3013139.47499782</v>
      </c>
      <c r="E245">
        <v>2918546.91832817</v>
      </c>
      <c r="F245">
        <v>434762.119269398</v>
      </c>
      <c r="G245">
        <v>5037063.07096842</v>
      </c>
    </row>
    <row r="246" spans="1:7">
      <c r="A246">
        <v>244</v>
      </c>
      <c r="B246">
        <v>12906044.9770042</v>
      </c>
      <c r="C246">
        <v>1504051.90505279</v>
      </c>
      <c r="D246">
        <v>3011295.95979679</v>
      </c>
      <c r="E246">
        <v>2918546.91832817</v>
      </c>
      <c r="F246">
        <v>435217.609813852</v>
      </c>
      <c r="G246">
        <v>5036932.58401257</v>
      </c>
    </row>
    <row r="247" spans="1:7">
      <c r="A247">
        <v>245</v>
      </c>
      <c r="B247">
        <v>12905789.4313433</v>
      </c>
      <c r="C247">
        <v>1503902.33641375</v>
      </c>
      <c r="D247">
        <v>3009948.2563065</v>
      </c>
      <c r="E247">
        <v>2918546.91832817</v>
      </c>
      <c r="F247">
        <v>436234.220227074</v>
      </c>
      <c r="G247">
        <v>5037157.70006781</v>
      </c>
    </row>
    <row r="248" spans="1:7">
      <c r="A248">
        <v>246</v>
      </c>
      <c r="B248">
        <v>12905602.4973915</v>
      </c>
      <c r="C248">
        <v>1512428.77692461</v>
      </c>
      <c r="D248">
        <v>3006691.82237292</v>
      </c>
      <c r="E248">
        <v>2918546.91832817</v>
      </c>
      <c r="F248">
        <v>432806.973202901</v>
      </c>
      <c r="G248">
        <v>5035128.00656294</v>
      </c>
    </row>
    <row r="249" spans="1:7">
      <c r="A249">
        <v>247</v>
      </c>
      <c r="B249">
        <v>12905421.5188178</v>
      </c>
      <c r="C249">
        <v>1514579.19210726</v>
      </c>
      <c r="D249">
        <v>3004978.93070532</v>
      </c>
      <c r="E249">
        <v>2918546.91832817</v>
      </c>
      <c r="F249">
        <v>432585.438050432</v>
      </c>
      <c r="G249">
        <v>5034731.03962663</v>
      </c>
    </row>
    <row r="250" spans="1:7">
      <c r="A250">
        <v>248</v>
      </c>
      <c r="B250">
        <v>12905286.4706559</v>
      </c>
      <c r="C250">
        <v>1512862.02328826</v>
      </c>
      <c r="D250">
        <v>3004454.09660962</v>
      </c>
      <c r="E250">
        <v>2918546.91832817</v>
      </c>
      <c r="F250">
        <v>434129.093649568</v>
      </c>
      <c r="G250">
        <v>5035294.33878024</v>
      </c>
    </row>
    <row r="251" spans="1:7">
      <c r="A251">
        <v>249</v>
      </c>
      <c r="B251">
        <v>12905244.6559528</v>
      </c>
      <c r="C251">
        <v>1515791.07625684</v>
      </c>
      <c r="D251">
        <v>3003364.80384076</v>
      </c>
      <c r="E251">
        <v>2918546.91832817</v>
      </c>
      <c r="F251">
        <v>432908.456735778</v>
      </c>
      <c r="G251">
        <v>5034633.40079127</v>
      </c>
    </row>
    <row r="252" spans="1:7">
      <c r="A252">
        <v>250</v>
      </c>
      <c r="B252">
        <v>12905127.6821879</v>
      </c>
      <c r="C252">
        <v>1517368.49912257</v>
      </c>
      <c r="D252">
        <v>3002730.6280683</v>
      </c>
      <c r="E252">
        <v>2918546.91832817</v>
      </c>
      <c r="F252">
        <v>432233.591927241</v>
      </c>
      <c r="G252">
        <v>5034248.0447416</v>
      </c>
    </row>
    <row r="253" spans="1:7">
      <c r="A253">
        <v>251</v>
      </c>
      <c r="B253">
        <v>12904885.5805578</v>
      </c>
      <c r="C253">
        <v>1520129.9641984</v>
      </c>
      <c r="D253">
        <v>3000471.59184056</v>
      </c>
      <c r="E253">
        <v>2918546.91832817</v>
      </c>
      <c r="F253">
        <v>431987.374696367</v>
      </c>
      <c r="G253">
        <v>5033749.73149432</v>
      </c>
    </row>
    <row r="254" spans="1:7">
      <c r="A254">
        <v>252</v>
      </c>
      <c r="B254">
        <v>12904734.578272</v>
      </c>
      <c r="C254">
        <v>1525428.96068917</v>
      </c>
      <c r="D254">
        <v>2997806.26003241</v>
      </c>
      <c r="E254">
        <v>2918546.91832817</v>
      </c>
      <c r="F254">
        <v>430331.898837694</v>
      </c>
      <c r="G254">
        <v>5032620.54038454</v>
      </c>
    </row>
    <row r="255" spans="1:7">
      <c r="A255">
        <v>253</v>
      </c>
      <c r="B255">
        <v>12904644.5713813</v>
      </c>
      <c r="C255">
        <v>1524449.35165469</v>
      </c>
      <c r="D255">
        <v>2997345.1801795</v>
      </c>
      <c r="E255">
        <v>2918546.91832817</v>
      </c>
      <c r="F255">
        <v>431315.968537465</v>
      </c>
      <c r="G255">
        <v>5032987.15268144</v>
      </c>
    </row>
    <row r="256" spans="1:7">
      <c r="A256">
        <v>254</v>
      </c>
      <c r="B256">
        <v>12904716.2338361</v>
      </c>
      <c r="C256">
        <v>1524276.74563181</v>
      </c>
      <c r="D256">
        <v>2997410.82768259</v>
      </c>
      <c r="E256">
        <v>2918546.91832817</v>
      </c>
      <c r="F256">
        <v>431430.579937152</v>
      </c>
      <c r="G256">
        <v>5033051.16225637</v>
      </c>
    </row>
    <row r="257" spans="1:7">
      <c r="A257">
        <v>255</v>
      </c>
      <c r="B257">
        <v>12904585.3547005</v>
      </c>
      <c r="C257">
        <v>1528521.26634129</v>
      </c>
      <c r="D257">
        <v>2995752.02360693</v>
      </c>
      <c r="E257">
        <v>2918546.91832817</v>
      </c>
      <c r="F257">
        <v>429742.316478088</v>
      </c>
      <c r="G257">
        <v>5032022.82994606</v>
      </c>
    </row>
    <row r="258" spans="1:7">
      <c r="A258">
        <v>256</v>
      </c>
      <c r="B258">
        <v>12904601.6927414</v>
      </c>
      <c r="C258">
        <v>1528381.78068345</v>
      </c>
      <c r="D258">
        <v>2995707.00966094</v>
      </c>
      <c r="E258">
        <v>2918546.91832817</v>
      </c>
      <c r="F258">
        <v>429897.639512677</v>
      </c>
      <c r="G258">
        <v>5032068.34455616</v>
      </c>
    </row>
    <row r="259" spans="1:7">
      <c r="A259">
        <v>257</v>
      </c>
      <c r="B259">
        <v>12904466.427136</v>
      </c>
      <c r="C259">
        <v>1531221.82170403</v>
      </c>
      <c r="D259">
        <v>2993708.2569933</v>
      </c>
      <c r="E259">
        <v>2918546.91832817</v>
      </c>
      <c r="F259">
        <v>429434.29462929</v>
      </c>
      <c r="G259">
        <v>5031555.13548123</v>
      </c>
    </row>
    <row r="260" spans="1:7">
      <c r="A260">
        <v>258</v>
      </c>
      <c r="B260">
        <v>12904592.3432087</v>
      </c>
      <c r="C260">
        <v>1534637.95875744</v>
      </c>
      <c r="D260">
        <v>2992248.02663136</v>
      </c>
      <c r="E260">
        <v>2918546.91832817</v>
      </c>
      <c r="F260">
        <v>428311.8402753</v>
      </c>
      <c r="G260">
        <v>5030847.59921645</v>
      </c>
    </row>
    <row r="261" spans="1:7">
      <c r="A261">
        <v>259</v>
      </c>
      <c r="B261">
        <v>12904524.9734549</v>
      </c>
      <c r="C261">
        <v>1535080.39999534</v>
      </c>
      <c r="D261">
        <v>2992705.13745864</v>
      </c>
      <c r="E261">
        <v>2918546.91832817</v>
      </c>
      <c r="F261">
        <v>427602.579276986</v>
      </c>
      <c r="G261">
        <v>5030589.9383958</v>
      </c>
    </row>
    <row r="262" spans="1:7">
      <c r="A262">
        <v>260</v>
      </c>
      <c r="B262">
        <v>12904590.5352555</v>
      </c>
      <c r="C262">
        <v>1529287.36263256</v>
      </c>
      <c r="D262">
        <v>2993823.1409157</v>
      </c>
      <c r="E262">
        <v>2918546.91832817</v>
      </c>
      <c r="F262">
        <v>430782.310188666</v>
      </c>
      <c r="G262">
        <v>5032150.80319036</v>
      </c>
    </row>
    <row r="263" spans="1:7">
      <c r="A263">
        <v>261</v>
      </c>
      <c r="B263">
        <v>12904502.5646275</v>
      </c>
      <c r="C263">
        <v>1529778.14640153</v>
      </c>
      <c r="D263">
        <v>2994042.71983355</v>
      </c>
      <c r="E263">
        <v>2918546.91832817</v>
      </c>
      <c r="F263">
        <v>430195.590645778</v>
      </c>
      <c r="G263">
        <v>5031939.18941844</v>
      </c>
    </row>
    <row r="264" spans="1:7">
      <c r="A264">
        <v>262</v>
      </c>
      <c r="B264">
        <v>12904614.5292352</v>
      </c>
      <c r="C264">
        <v>1532935.42373097</v>
      </c>
      <c r="D264">
        <v>2993341.57416717</v>
      </c>
      <c r="E264">
        <v>2918546.91832817</v>
      </c>
      <c r="F264">
        <v>428622.781864985</v>
      </c>
      <c r="G264">
        <v>5031167.83114395</v>
      </c>
    </row>
    <row r="265" spans="1:7">
      <c r="A265">
        <v>263</v>
      </c>
      <c r="B265">
        <v>12904524.8928253</v>
      </c>
      <c r="C265">
        <v>1532385.56082615</v>
      </c>
      <c r="D265">
        <v>2993301.72342508</v>
      </c>
      <c r="E265">
        <v>2918546.91832817</v>
      </c>
      <c r="F265">
        <v>428978.985945863</v>
      </c>
      <c r="G265">
        <v>5031311.70430006</v>
      </c>
    </row>
    <row r="266" spans="1:7">
      <c r="A266">
        <v>264</v>
      </c>
      <c r="B266">
        <v>12904345.347033</v>
      </c>
      <c r="C266">
        <v>1529747.5017424</v>
      </c>
      <c r="D266">
        <v>2993180.2033087</v>
      </c>
      <c r="E266">
        <v>2918546.91832817</v>
      </c>
      <c r="F266">
        <v>430832.712469181</v>
      </c>
      <c r="G266">
        <v>5032038.01118455</v>
      </c>
    </row>
    <row r="267" spans="1:7">
      <c r="A267">
        <v>265</v>
      </c>
      <c r="B267">
        <v>12904581.4485239</v>
      </c>
      <c r="C267">
        <v>1528794.15429266</v>
      </c>
      <c r="D267">
        <v>2993567.8380257</v>
      </c>
      <c r="E267">
        <v>2918546.91832817</v>
      </c>
      <c r="F267">
        <v>431336.749491445</v>
      </c>
      <c r="G267">
        <v>5032335.78838587</v>
      </c>
    </row>
    <row r="268" spans="1:7">
      <c r="A268">
        <v>266</v>
      </c>
      <c r="B268">
        <v>12904414.988321</v>
      </c>
      <c r="C268">
        <v>1527862.41665594</v>
      </c>
      <c r="D268">
        <v>2993707.64747048</v>
      </c>
      <c r="E268">
        <v>2918546.91832817</v>
      </c>
      <c r="F268">
        <v>431767.343224436</v>
      </c>
      <c r="G268">
        <v>5032530.66264197</v>
      </c>
    </row>
    <row r="269" spans="1:7">
      <c r="A269">
        <v>267</v>
      </c>
      <c r="B269">
        <v>12904501.9768586</v>
      </c>
      <c r="C269">
        <v>1526709.77283138</v>
      </c>
      <c r="D269">
        <v>2994514.96619118</v>
      </c>
      <c r="E269">
        <v>2918546.91832817</v>
      </c>
      <c r="F269">
        <v>432008.476155881</v>
      </c>
      <c r="G269">
        <v>5032721.84335203</v>
      </c>
    </row>
    <row r="270" spans="1:7">
      <c r="A270">
        <v>268</v>
      </c>
      <c r="B270">
        <v>12904335.0357248</v>
      </c>
      <c r="C270">
        <v>1529393.49574847</v>
      </c>
      <c r="D270">
        <v>2993106.15040781</v>
      </c>
      <c r="E270">
        <v>2918546.91832817</v>
      </c>
      <c r="F270">
        <v>431132.316637409</v>
      </c>
      <c r="G270">
        <v>5032156.1546029</v>
      </c>
    </row>
    <row r="271" spans="1:7">
      <c r="A271">
        <v>269</v>
      </c>
      <c r="B271">
        <v>12904328.5436389</v>
      </c>
      <c r="C271">
        <v>1533121.67780812</v>
      </c>
      <c r="D271">
        <v>2991034.65944971</v>
      </c>
      <c r="E271">
        <v>2918546.91832817</v>
      </c>
      <c r="F271">
        <v>430213.727275312</v>
      </c>
      <c r="G271">
        <v>5031411.56077757</v>
      </c>
    </row>
    <row r="272" spans="1:7">
      <c r="A272">
        <v>270</v>
      </c>
      <c r="B272">
        <v>12904342.9415648</v>
      </c>
      <c r="C272">
        <v>1533739.85857194</v>
      </c>
      <c r="D272">
        <v>2990839.41512344</v>
      </c>
      <c r="E272">
        <v>2918546.91832817</v>
      </c>
      <c r="F272">
        <v>429946.097868526</v>
      </c>
      <c r="G272">
        <v>5031270.65167273</v>
      </c>
    </row>
    <row r="273" spans="1:7">
      <c r="A273">
        <v>271</v>
      </c>
      <c r="B273">
        <v>12904355.7319796</v>
      </c>
      <c r="C273">
        <v>1532691.11474613</v>
      </c>
      <c r="D273">
        <v>2991250.50399032</v>
      </c>
      <c r="E273">
        <v>2918546.91832817</v>
      </c>
      <c r="F273">
        <v>430351.642841979</v>
      </c>
      <c r="G273">
        <v>5031515.55207304</v>
      </c>
    </row>
    <row r="274" spans="1:7">
      <c r="A274">
        <v>272</v>
      </c>
      <c r="B274">
        <v>12904301.3796153</v>
      </c>
      <c r="C274">
        <v>1531647.75155232</v>
      </c>
      <c r="D274">
        <v>2991379.05254283</v>
      </c>
      <c r="E274">
        <v>2918546.91832817</v>
      </c>
      <c r="F274">
        <v>430943.920698206</v>
      </c>
      <c r="G274">
        <v>5031783.73649372</v>
      </c>
    </row>
    <row r="275" spans="1:7">
      <c r="A275">
        <v>273</v>
      </c>
      <c r="B275">
        <v>12904308.1690996</v>
      </c>
      <c r="C275">
        <v>1532342.80393531</v>
      </c>
      <c r="D275">
        <v>2991169.42894253</v>
      </c>
      <c r="E275">
        <v>2918546.91832817</v>
      </c>
      <c r="F275">
        <v>430630.3918529</v>
      </c>
      <c r="G275">
        <v>5031618.62604067</v>
      </c>
    </row>
    <row r="276" spans="1:7">
      <c r="A276">
        <v>274</v>
      </c>
      <c r="B276">
        <v>12904247.4309885</v>
      </c>
      <c r="C276">
        <v>1531800.42232869</v>
      </c>
      <c r="D276">
        <v>2990934.00804554</v>
      </c>
      <c r="E276">
        <v>2918546.91832817</v>
      </c>
      <c r="F276">
        <v>431164.624457406</v>
      </c>
      <c r="G276">
        <v>5031801.45782866</v>
      </c>
    </row>
    <row r="277" spans="1:7">
      <c r="A277">
        <v>275</v>
      </c>
      <c r="B277">
        <v>12904272.125276</v>
      </c>
      <c r="C277">
        <v>1529868.1239677</v>
      </c>
      <c r="D277">
        <v>2991571.84264776</v>
      </c>
      <c r="E277">
        <v>2918546.91832817</v>
      </c>
      <c r="F277">
        <v>432009.355599203</v>
      </c>
      <c r="G277">
        <v>5032275.88473318</v>
      </c>
    </row>
    <row r="278" spans="1:7">
      <c r="A278">
        <v>276</v>
      </c>
      <c r="B278">
        <v>12904340.2292938</v>
      </c>
      <c r="C278">
        <v>1532666.90560612</v>
      </c>
      <c r="D278">
        <v>2991164.46872416</v>
      </c>
      <c r="E278">
        <v>2918546.91832817</v>
      </c>
      <c r="F278">
        <v>430445.957521607</v>
      </c>
      <c r="G278">
        <v>5031515.97911376</v>
      </c>
    </row>
    <row r="279" spans="1:7">
      <c r="A279">
        <v>277</v>
      </c>
      <c r="B279">
        <v>12904255.9205119</v>
      </c>
      <c r="C279">
        <v>1532767.71240804</v>
      </c>
      <c r="D279">
        <v>2990696.40353632</v>
      </c>
      <c r="E279">
        <v>2918546.91832817</v>
      </c>
      <c r="F279">
        <v>430682.758149498</v>
      </c>
      <c r="G279">
        <v>5031562.12808992</v>
      </c>
    </row>
    <row r="280" spans="1:7">
      <c r="A280">
        <v>278</v>
      </c>
      <c r="B280">
        <v>12904221.5357972</v>
      </c>
      <c r="C280">
        <v>1533415.5710966</v>
      </c>
      <c r="D280">
        <v>2989947.50782254</v>
      </c>
      <c r="E280">
        <v>2918546.91832817</v>
      </c>
      <c r="F280">
        <v>430815.84731015</v>
      </c>
      <c r="G280">
        <v>5031495.69123972</v>
      </c>
    </row>
    <row r="281" spans="1:7">
      <c r="A281">
        <v>279</v>
      </c>
      <c r="B281">
        <v>12904226.4178623</v>
      </c>
      <c r="C281">
        <v>1534457.21344251</v>
      </c>
      <c r="D281">
        <v>2989595.72392479</v>
      </c>
      <c r="E281">
        <v>2918546.91832817</v>
      </c>
      <c r="F281">
        <v>430369.856088086</v>
      </c>
      <c r="G281">
        <v>5031256.70607876</v>
      </c>
    </row>
    <row r="282" spans="1:7">
      <c r="A282">
        <v>280</v>
      </c>
      <c r="B282">
        <v>12904232.2380532</v>
      </c>
      <c r="C282">
        <v>1533603.39653975</v>
      </c>
      <c r="D282">
        <v>2989972.14632169</v>
      </c>
      <c r="E282">
        <v>2918546.91832817</v>
      </c>
      <c r="F282">
        <v>430677.35671569</v>
      </c>
      <c r="G282">
        <v>5031432.42014791</v>
      </c>
    </row>
    <row r="283" spans="1:7">
      <c r="A283">
        <v>281</v>
      </c>
      <c r="B283">
        <v>12904175.9419556</v>
      </c>
      <c r="C283">
        <v>1532516.09403275</v>
      </c>
      <c r="D283">
        <v>2989620.21287057</v>
      </c>
      <c r="E283">
        <v>2918546.91832817</v>
      </c>
      <c r="F283">
        <v>431690.137959637</v>
      </c>
      <c r="G283">
        <v>5031802.57876452</v>
      </c>
    </row>
    <row r="284" spans="1:7">
      <c r="A284">
        <v>282</v>
      </c>
      <c r="B284">
        <v>12904205.0386633</v>
      </c>
      <c r="C284">
        <v>1531790.0862587</v>
      </c>
      <c r="D284">
        <v>2989590.31195525</v>
      </c>
      <c r="E284">
        <v>2918546.91832817</v>
      </c>
      <c r="F284">
        <v>432231.772173978</v>
      </c>
      <c r="G284">
        <v>5032045.94994719</v>
      </c>
    </row>
    <row r="285" spans="1:7">
      <c r="A285">
        <v>283</v>
      </c>
      <c r="B285">
        <v>12904178.2299692</v>
      </c>
      <c r="C285">
        <v>1532520.67327585</v>
      </c>
      <c r="D285">
        <v>2989552.09092267</v>
      </c>
      <c r="E285">
        <v>2918546.91832817</v>
      </c>
      <c r="F285">
        <v>431742.132479267</v>
      </c>
      <c r="G285">
        <v>5031816.41496319</v>
      </c>
    </row>
    <row r="286" spans="1:7">
      <c r="A286">
        <v>284</v>
      </c>
      <c r="B286">
        <v>12904168.4957969</v>
      </c>
      <c r="C286">
        <v>1533324.11165969</v>
      </c>
      <c r="D286">
        <v>2989330.60226826</v>
      </c>
      <c r="E286">
        <v>2918546.91832817</v>
      </c>
      <c r="F286">
        <v>431353.781627273</v>
      </c>
      <c r="G286">
        <v>5031613.08191346</v>
      </c>
    </row>
    <row r="287" spans="1:7">
      <c r="A287">
        <v>285</v>
      </c>
      <c r="B287">
        <v>12904172.8518331</v>
      </c>
      <c r="C287">
        <v>1534337.20002582</v>
      </c>
      <c r="D287">
        <v>2988801.0441758</v>
      </c>
      <c r="E287">
        <v>2918546.91832817</v>
      </c>
      <c r="F287">
        <v>431080.974113524</v>
      </c>
      <c r="G287">
        <v>5031406.71518975</v>
      </c>
    </row>
    <row r="288" spans="1:7">
      <c r="A288">
        <v>286</v>
      </c>
      <c r="B288">
        <v>12904171.4997983</v>
      </c>
      <c r="C288">
        <v>1534708.68629928</v>
      </c>
      <c r="D288">
        <v>2988864.4243173</v>
      </c>
      <c r="E288">
        <v>2918546.91832817</v>
      </c>
      <c r="F288">
        <v>430769.298092042</v>
      </c>
      <c r="G288">
        <v>5031282.17276146</v>
      </c>
    </row>
    <row r="289" spans="1:7">
      <c r="A289">
        <v>287</v>
      </c>
      <c r="B289">
        <v>12904188.4750942</v>
      </c>
      <c r="C289">
        <v>1532667.12630174</v>
      </c>
      <c r="D289">
        <v>2989569.43800383</v>
      </c>
      <c r="E289">
        <v>2918546.91832817</v>
      </c>
      <c r="F289">
        <v>431635.951078225</v>
      </c>
      <c r="G289">
        <v>5031769.04138225</v>
      </c>
    </row>
    <row r="290" spans="1:7">
      <c r="A290">
        <v>288</v>
      </c>
      <c r="B290">
        <v>12904189.3454081</v>
      </c>
      <c r="C290">
        <v>1535183.82853241</v>
      </c>
      <c r="D290">
        <v>2988507.9753292</v>
      </c>
      <c r="E290">
        <v>2918546.91832817</v>
      </c>
      <c r="F290">
        <v>430749.753403267</v>
      </c>
      <c r="G290">
        <v>5031200.86981508</v>
      </c>
    </row>
    <row r="291" spans="1:7">
      <c r="A291">
        <v>289</v>
      </c>
      <c r="B291">
        <v>12904195.671347</v>
      </c>
      <c r="C291">
        <v>1533791.6661055</v>
      </c>
      <c r="D291">
        <v>2989170.92434</v>
      </c>
      <c r="E291">
        <v>2918546.91832817</v>
      </c>
      <c r="F291">
        <v>431175.057796524</v>
      </c>
      <c r="G291">
        <v>5031511.10477681</v>
      </c>
    </row>
    <row r="292" spans="1:7">
      <c r="A292">
        <v>290</v>
      </c>
      <c r="B292">
        <v>12904174.9095965</v>
      </c>
      <c r="C292">
        <v>1531580.27214869</v>
      </c>
      <c r="D292">
        <v>2989713.73180774</v>
      </c>
      <c r="E292">
        <v>2918546.91832817</v>
      </c>
      <c r="F292">
        <v>432262.127674472</v>
      </c>
      <c r="G292">
        <v>5032071.8596374</v>
      </c>
    </row>
    <row r="293" spans="1:7">
      <c r="A293">
        <v>291</v>
      </c>
      <c r="B293">
        <v>12904166.6177727</v>
      </c>
      <c r="C293">
        <v>1533971.88813284</v>
      </c>
      <c r="D293">
        <v>2989087.87277965</v>
      </c>
      <c r="E293">
        <v>2918546.91832817</v>
      </c>
      <c r="F293">
        <v>431094.36143103</v>
      </c>
      <c r="G293">
        <v>5031465.57710104</v>
      </c>
    </row>
    <row r="294" spans="1:7">
      <c r="A294">
        <v>292</v>
      </c>
      <c r="B294">
        <v>12904171.7455344</v>
      </c>
      <c r="C294">
        <v>1533829.59848201</v>
      </c>
      <c r="D294">
        <v>2989267.7412953</v>
      </c>
      <c r="E294">
        <v>2918546.91832817</v>
      </c>
      <c r="F294">
        <v>431051.302737128</v>
      </c>
      <c r="G294">
        <v>5031476.18469182</v>
      </c>
    </row>
    <row r="295" spans="1:7">
      <c r="A295">
        <v>293</v>
      </c>
      <c r="B295">
        <v>12904177.0519452</v>
      </c>
      <c r="C295">
        <v>1533738.90695239</v>
      </c>
      <c r="D295">
        <v>2989178.58594811</v>
      </c>
      <c r="E295">
        <v>2918546.91832817</v>
      </c>
      <c r="F295">
        <v>431193.051306258</v>
      </c>
      <c r="G295">
        <v>5031519.58941023</v>
      </c>
    </row>
    <row r="296" spans="1:7">
      <c r="A296">
        <v>294</v>
      </c>
      <c r="B296">
        <v>12904167.6953408</v>
      </c>
      <c r="C296">
        <v>1534311.52383734</v>
      </c>
      <c r="D296">
        <v>2988988.96754694</v>
      </c>
      <c r="E296">
        <v>2918546.91832817</v>
      </c>
      <c r="F296">
        <v>430943.072288582</v>
      </c>
      <c r="G296">
        <v>5031377.21333972</v>
      </c>
    </row>
    <row r="297" spans="1:7">
      <c r="A297">
        <v>295</v>
      </c>
      <c r="B297">
        <v>12904172.6369359</v>
      </c>
      <c r="C297">
        <v>1534225.34123917</v>
      </c>
      <c r="D297">
        <v>2989135.60388292</v>
      </c>
      <c r="E297">
        <v>2918546.91832817</v>
      </c>
      <c r="F297">
        <v>430883.222600171</v>
      </c>
      <c r="G297">
        <v>5031381.5508855</v>
      </c>
    </row>
    <row r="298" spans="1:7">
      <c r="A298">
        <v>296</v>
      </c>
      <c r="B298">
        <v>12904169.170243</v>
      </c>
      <c r="C298">
        <v>1534547.7277002</v>
      </c>
      <c r="D298">
        <v>2988971.5036406</v>
      </c>
      <c r="E298">
        <v>2918546.91832817</v>
      </c>
      <c r="F298">
        <v>430778.238368536</v>
      </c>
      <c r="G298">
        <v>5031324.78220552</v>
      </c>
    </row>
    <row r="299" spans="1:7">
      <c r="A299">
        <v>297</v>
      </c>
      <c r="B299">
        <v>12904172.0927165</v>
      </c>
      <c r="C299">
        <v>1534013.08818648</v>
      </c>
      <c r="D299">
        <v>2989101.51636098</v>
      </c>
      <c r="E299">
        <v>2918546.91832817</v>
      </c>
      <c r="F299">
        <v>431059.617549601</v>
      </c>
      <c r="G299">
        <v>5031450.95229131</v>
      </c>
    </row>
    <row r="300" spans="1:7">
      <c r="A300">
        <v>298</v>
      </c>
      <c r="B300">
        <v>12904161.0462163</v>
      </c>
      <c r="C300">
        <v>1534904.31693753</v>
      </c>
      <c r="D300">
        <v>2988608.76253649</v>
      </c>
      <c r="E300">
        <v>2918546.91832817</v>
      </c>
      <c r="F300">
        <v>430831.875756364</v>
      </c>
      <c r="G300">
        <v>5031269.17265774</v>
      </c>
    </row>
    <row r="301" spans="1:7">
      <c r="A301">
        <v>299</v>
      </c>
      <c r="B301">
        <v>12904157.0723416</v>
      </c>
      <c r="C301">
        <v>1535123.76609447</v>
      </c>
      <c r="D301">
        <v>2988495.75649231</v>
      </c>
      <c r="E301">
        <v>2918546.91832817</v>
      </c>
      <c r="F301">
        <v>430766.349695863</v>
      </c>
      <c r="G301">
        <v>5031224.28173082</v>
      </c>
    </row>
    <row r="302" spans="1:7">
      <c r="A302">
        <v>300</v>
      </c>
      <c r="B302">
        <v>12904158.7168006</v>
      </c>
      <c r="C302">
        <v>1535002.68202785</v>
      </c>
      <c r="D302">
        <v>2988486.65003026</v>
      </c>
      <c r="E302">
        <v>2918546.91832817</v>
      </c>
      <c r="F302">
        <v>430858.993649386</v>
      </c>
      <c r="G302">
        <v>5031263.47276495</v>
      </c>
    </row>
    <row r="303" spans="1:7">
      <c r="A303">
        <v>301</v>
      </c>
      <c r="B303">
        <v>12904159.7364635</v>
      </c>
      <c r="C303">
        <v>1535002.01655086</v>
      </c>
      <c r="D303">
        <v>2988509.80659234</v>
      </c>
      <c r="E303">
        <v>2918546.91832817</v>
      </c>
      <c r="F303">
        <v>430841.245990574</v>
      </c>
      <c r="G303">
        <v>5031259.74900157</v>
      </c>
    </row>
    <row r="304" spans="1:7">
      <c r="A304">
        <v>302</v>
      </c>
      <c r="B304">
        <v>12904151.0749941</v>
      </c>
      <c r="C304">
        <v>1534415.85884487</v>
      </c>
      <c r="D304">
        <v>2988629.30738739</v>
      </c>
      <c r="E304">
        <v>2918546.91832817</v>
      </c>
      <c r="F304">
        <v>431146.560210369</v>
      </c>
      <c r="G304">
        <v>5031412.43022334</v>
      </c>
    </row>
    <row r="305" spans="1:7">
      <c r="A305">
        <v>303</v>
      </c>
      <c r="B305">
        <v>12904145.7762089</v>
      </c>
      <c r="C305">
        <v>1534937.99675861</v>
      </c>
      <c r="D305">
        <v>2988340.09335444</v>
      </c>
      <c r="E305">
        <v>2918546.91832817</v>
      </c>
      <c r="F305">
        <v>431013.401093171</v>
      </c>
      <c r="G305">
        <v>5031307.36667453</v>
      </c>
    </row>
    <row r="306" spans="1:7">
      <c r="A306">
        <v>304</v>
      </c>
      <c r="B306">
        <v>12904142.1295691</v>
      </c>
      <c r="C306">
        <v>1535115.80282674</v>
      </c>
      <c r="D306">
        <v>2988270.30328921</v>
      </c>
      <c r="E306">
        <v>2918546.91832817</v>
      </c>
      <c r="F306">
        <v>430943.588429719</v>
      </c>
      <c r="G306">
        <v>5031265.51669525</v>
      </c>
    </row>
    <row r="307" spans="1:7">
      <c r="A307">
        <v>305</v>
      </c>
      <c r="B307">
        <v>12904138.4973846</v>
      </c>
      <c r="C307">
        <v>1535246.26071455</v>
      </c>
      <c r="D307">
        <v>2988250.96432918</v>
      </c>
      <c r="E307">
        <v>2918546.91832817</v>
      </c>
      <c r="F307">
        <v>430865.364907837</v>
      </c>
      <c r="G307">
        <v>5031228.9891049</v>
      </c>
    </row>
    <row r="308" spans="1:7">
      <c r="A308">
        <v>306</v>
      </c>
      <c r="B308">
        <v>12904140.7716111</v>
      </c>
      <c r="C308">
        <v>1535202.74646537</v>
      </c>
      <c r="D308">
        <v>2988269.9303346</v>
      </c>
      <c r="E308">
        <v>2918546.91832817</v>
      </c>
      <c r="F308">
        <v>430880.180270336</v>
      </c>
      <c r="G308">
        <v>5031240.99621262</v>
      </c>
    </row>
    <row r="309" spans="1:7">
      <c r="A309">
        <v>307</v>
      </c>
      <c r="B309">
        <v>12904132.8271995</v>
      </c>
      <c r="C309">
        <v>1535717.10867424</v>
      </c>
      <c r="D309">
        <v>2988073.25469982</v>
      </c>
      <c r="E309">
        <v>2918546.91832817</v>
      </c>
      <c r="F309">
        <v>430673.824806075</v>
      </c>
      <c r="G309">
        <v>5031121.72069125</v>
      </c>
    </row>
    <row r="310" spans="1:7">
      <c r="A310">
        <v>308</v>
      </c>
      <c r="B310">
        <v>12904128.8274791</v>
      </c>
      <c r="C310">
        <v>1535898.58038756</v>
      </c>
      <c r="D310">
        <v>2987895.11734703</v>
      </c>
      <c r="E310">
        <v>2918546.91832817</v>
      </c>
      <c r="F310">
        <v>430690.681855245</v>
      </c>
      <c r="G310">
        <v>5031097.52956105</v>
      </c>
    </row>
    <row r="311" spans="1:7">
      <c r="A311">
        <v>309</v>
      </c>
      <c r="B311">
        <v>12904130.6796078</v>
      </c>
      <c r="C311">
        <v>1536390.71053622</v>
      </c>
      <c r="D311">
        <v>2987772.91595615</v>
      </c>
      <c r="E311">
        <v>2918546.91832817</v>
      </c>
      <c r="F311">
        <v>430447.744135538</v>
      </c>
      <c r="G311">
        <v>5030972.39065176</v>
      </c>
    </row>
    <row r="312" spans="1:7">
      <c r="A312">
        <v>310</v>
      </c>
      <c r="B312">
        <v>12904128.664169</v>
      </c>
      <c r="C312">
        <v>1536211.6100429</v>
      </c>
      <c r="D312">
        <v>2987782.6717216</v>
      </c>
      <c r="E312">
        <v>2918546.91832817</v>
      </c>
      <c r="F312">
        <v>430562.125909281</v>
      </c>
      <c r="G312">
        <v>5031025.33816709</v>
      </c>
    </row>
    <row r="313" spans="1:7">
      <c r="A313">
        <v>311</v>
      </c>
      <c r="B313">
        <v>12904126.9187855</v>
      </c>
      <c r="C313">
        <v>1536224.54853228</v>
      </c>
      <c r="D313">
        <v>2987723.18223672</v>
      </c>
      <c r="E313">
        <v>2918546.91832817</v>
      </c>
      <c r="F313">
        <v>430601.994339678</v>
      </c>
      <c r="G313">
        <v>5031030.27534866</v>
      </c>
    </row>
    <row r="314" spans="1:7">
      <c r="A314">
        <v>312</v>
      </c>
      <c r="B314">
        <v>12904127.4870886</v>
      </c>
      <c r="C314">
        <v>1536091.33102092</v>
      </c>
      <c r="D314">
        <v>2987791.50087084</v>
      </c>
      <c r="E314">
        <v>2918546.91832817</v>
      </c>
      <c r="F314">
        <v>430638.805160042</v>
      </c>
      <c r="G314">
        <v>5031058.93170863</v>
      </c>
    </row>
    <row r="315" spans="1:7">
      <c r="A315">
        <v>313</v>
      </c>
      <c r="B315">
        <v>12904127.4797603</v>
      </c>
      <c r="C315">
        <v>1535897.02362154</v>
      </c>
      <c r="D315">
        <v>2987835.9208434</v>
      </c>
      <c r="E315">
        <v>2918546.91832817</v>
      </c>
      <c r="F315">
        <v>430739.453885136</v>
      </c>
      <c r="G315">
        <v>5031108.16308208</v>
      </c>
    </row>
    <row r="316" spans="1:7">
      <c r="A316">
        <v>314</v>
      </c>
      <c r="B316">
        <v>12904126.2060621</v>
      </c>
      <c r="C316">
        <v>1536202.60092585</v>
      </c>
      <c r="D316">
        <v>2987714.56407136</v>
      </c>
      <c r="E316">
        <v>2918546.91832817</v>
      </c>
      <c r="F316">
        <v>430623.779993771</v>
      </c>
      <c r="G316">
        <v>5031038.34274295</v>
      </c>
    </row>
    <row r="317" spans="1:7">
      <c r="A317">
        <v>315</v>
      </c>
      <c r="B317">
        <v>12904124.1446788</v>
      </c>
      <c r="C317">
        <v>1536078.5548328</v>
      </c>
      <c r="D317">
        <v>2987619.20693321</v>
      </c>
      <c r="E317">
        <v>2918546.91832817</v>
      </c>
      <c r="F317">
        <v>430785.010593944</v>
      </c>
      <c r="G317">
        <v>5031094.45399071</v>
      </c>
    </row>
    <row r="318" spans="1:7">
      <c r="A318">
        <v>316</v>
      </c>
      <c r="B318">
        <v>12904123.5192689</v>
      </c>
      <c r="C318">
        <v>1536527.73390472</v>
      </c>
      <c r="D318">
        <v>2987459.83622373</v>
      </c>
      <c r="E318">
        <v>2918546.91832817</v>
      </c>
      <c r="F318">
        <v>430600.963978622</v>
      </c>
      <c r="G318">
        <v>5030988.06683361</v>
      </c>
    </row>
    <row r="319" spans="1:7">
      <c r="A319">
        <v>317</v>
      </c>
      <c r="B319">
        <v>12904125.9157813</v>
      </c>
      <c r="C319">
        <v>1537122.5169972</v>
      </c>
      <c r="D319">
        <v>2987298.72544619</v>
      </c>
      <c r="E319">
        <v>2918546.91832817</v>
      </c>
      <c r="F319">
        <v>430318.94920868</v>
      </c>
      <c r="G319">
        <v>5030838.80580104</v>
      </c>
    </row>
    <row r="320" spans="1:7">
      <c r="A320">
        <v>318</v>
      </c>
      <c r="B320">
        <v>12904125.1212397</v>
      </c>
      <c r="C320">
        <v>1536505.65871998</v>
      </c>
      <c r="D320">
        <v>2987483.89117083</v>
      </c>
      <c r="E320">
        <v>2918546.91832817</v>
      </c>
      <c r="F320">
        <v>430597.737066741</v>
      </c>
      <c r="G320">
        <v>5030990.91595393</v>
      </c>
    </row>
    <row r="321" spans="1:7">
      <c r="A321">
        <v>319</v>
      </c>
      <c r="B321">
        <v>12904122.3533183</v>
      </c>
      <c r="C321">
        <v>1536538.28744941</v>
      </c>
      <c r="D321">
        <v>2987328.46167011</v>
      </c>
      <c r="E321">
        <v>2918546.91832817</v>
      </c>
      <c r="F321">
        <v>430699.135545122</v>
      </c>
      <c r="G321">
        <v>5031009.55032546</v>
      </c>
    </row>
    <row r="322" spans="1:7">
      <c r="A322">
        <v>320</v>
      </c>
      <c r="B322">
        <v>12904122.4504828</v>
      </c>
      <c r="C322">
        <v>1536663.83474334</v>
      </c>
      <c r="D322">
        <v>2987283.33997506</v>
      </c>
      <c r="E322">
        <v>2918546.91832817</v>
      </c>
      <c r="F322">
        <v>430645.584525097</v>
      </c>
      <c r="G322">
        <v>5030982.77291113</v>
      </c>
    </row>
    <row r="323" spans="1:7">
      <c r="A323">
        <v>321</v>
      </c>
      <c r="B323">
        <v>12904120.5511267</v>
      </c>
      <c r="C323">
        <v>1536353.08612055</v>
      </c>
      <c r="D323">
        <v>2987225.49567263</v>
      </c>
      <c r="E323">
        <v>2918546.91832817</v>
      </c>
      <c r="F323">
        <v>430912.864184798</v>
      </c>
      <c r="G323">
        <v>5031082.18682053</v>
      </c>
    </row>
    <row r="324" spans="1:7">
      <c r="A324">
        <v>322</v>
      </c>
      <c r="B324">
        <v>12904124.0849062</v>
      </c>
      <c r="C324">
        <v>1536198.00539456</v>
      </c>
      <c r="D324">
        <v>2987225.18286064</v>
      </c>
      <c r="E324">
        <v>2918546.91832817</v>
      </c>
      <c r="F324">
        <v>431023.511587018</v>
      </c>
      <c r="G324">
        <v>5031130.46673579</v>
      </c>
    </row>
    <row r="325" spans="1:7">
      <c r="A325">
        <v>323</v>
      </c>
      <c r="B325">
        <v>12904120.4378339</v>
      </c>
      <c r="C325">
        <v>1536704.08745228</v>
      </c>
      <c r="D325">
        <v>2987104.23745612</v>
      </c>
      <c r="E325">
        <v>2918546.91832817</v>
      </c>
      <c r="F325">
        <v>430765.012982035</v>
      </c>
      <c r="G325">
        <v>5031000.18161528</v>
      </c>
    </row>
    <row r="326" spans="1:7">
      <c r="A326">
        <v>324</v>
      </c>
      <c r="B326">
        <v>12904120.0799095</v>
      </c>
      <c r="C326">
        <v>1537087.15307026</v>
      </c>
      <c r="D326">
        <v>2986947.42226294</v>
      </c>
      <c r="E326">
        <v>2918546.91832817</v>
      </c>
      <c r="F326">
        <v>430625.814002804</v>
      </c>
      <c r="G326">
        <v>5030912.77224531</v>
      </c>
    </row>
    <row r="327" spans="1:7">
      <c r="A327">
        <v>325</v>
      </c>
      <c r="B327">
        <v>12904121.036181</v>
      </c>
      <c r="C327">
        <v>1537241.90892907</v>
      </c>
      <c r="D327">
        <v>2986902.46314619</v>
      </c>
      <c r="E327">
        <v>2918546.91832817</v>
      </c>
      <c r="F327">
        <v>430554.716072398</v>
      </c>
      <c r="G327">
        <v>5030875.02970517</v>
      </c>
    </row>
    <row r="328" spans="1:7">
      <c r="A328">
        <v>326</v>
      </c>
      <c r="B328">
        <v>12904120.7391913</v>
      </c>
      <c r="C328">
        <v>1536957.51201739</v>
      </c>
      <c r="D328">
        <v>2986969.06591752</v>
      </c>
      <c r="E328">
        <v>2918546.91832817</v>
      </c>
      <c r="F328">
        <v>430698.03605826</v>
      </c>
      <c r="G328">
        <v>5030949.20686993</v>
      </c>
    </row>
    <row r="329" spans="1:7">
      <c r="A329">
        <v>327</v>
      </c>
      <c r="B329">
        <v>12904121.1340608</v>
      </c>
      <c r="C329">
        <v>1536969.31742846</v>
      </c>
      <c r="D329">
        <v>2986995.6263018</v>
      </c>
      <c r="E329">
        <v>2918546.91832817</v>
      </c>
      <c r="F329">
        <v>430668.769679495</v>
      </c>
      <c r="G329">
        <v>5030940.50232284</v>
      </c>
    </row>
    <row r="330" spans="1:7">
      <c r="A330">
        <v>328</v>
      </c>
      <c r="B330">
        <v>12904121.9029448</v>
      </c>
      <c r="C330">
        <v>1536990.04305777</v>
      </c>
      <c r="D330">
        <v>2986959.19531673</v>
      </c>
      <c r="E330">
        <v>2918546.91832817</v>
      </c>
      <c r="F330">
        <v>430684.759875154</v>
      </c>
      <c r="G330">
        <v>5030940.986367</v>
      </c>
    </row>
    <row r="331" spans="1:7">
      <c r="A331">
        <v>329</v>
      </c>
      <c r="B331">
        <v>12904121.750361</v>
      </c>
      <c r="C331">
        <v>1536979.46081256</v>
      </c>
      <c r="D331">
        <v>2987021.40946852</v>
      </c>
      <c r="E331">
        <v>2918546.91832817</v>
      </c>
      <c r="F331">
        <v>430642.390880362</v>
      </c>
      <c r="G331">
        <v>5030931.5708714</v>
      </c>
    </row>
    <row r="332" spans="1:7">
      <c r="A332">
        <v>330</v>
      </c>
      <c r="B332">
        <v>12904120.2024162</v>
      </c>
      <c r="C332">
        <v>1537648.72641492</v>
      </c>
      <c r="D332">
        <v>2986741.70721212</v>
      </c>
      <c r="E332">
        <v>2918546.91832817</v>
      </c>
      <c r="F332">
        <v>430403.67745798</v>
      </c>
      <c r="G332">
        <v>5030779.17300297</v>
      </c>
    </row>
    <row r="333" spans="1:7">
      <c r="A333">
        <v>331</v>
      </c>
      <c r="B333">
        <v>12904120.3835567</v>
      </c>
      <c r="C333">
        <v>1537102.13334151</v>
      </c>
      <c r="D333">
        <v>2986838.66437954</v>
      </c>
      <c r="E333">
        <v>2918546.91832817</v>
      </c>
      <c r="F333">
        <v>430704.679663114</v>
      </c>
      <c r="G333">
        <v>5030927.98784431</v>
      </c>
    </row>
    <row r="334" spans="1:7">
      <c r="A334">
        <v>332</v>
      </c>
      <c r="B334">
        <v>12904120.7930577</v>
      </c>
      <c r="C334">
        <v>1536647.42083373</v>
      </c>
      <c r="D334">
        <v>2987076.71624339</v>
      </c>
      <c r="E334">
        <v>2918546.91832817</v>
      </c>
      <c r="F334">
        <v>430827.99689668</v>
      </c>
      <c r="G334">
        <v>5031021.74075571</v>
      </c>
    </row>
    <row r="335" spans="1:7">
      <c r="A335">
        <v>333</v>
      </c>
      <c r="B335">
        <v>12904120.5535179</v>
      </c>
      <c r="C335">
        <v>1537024.80201939</v>
      </c>
      <c r="D335">
        <v>2986975.16166428</v>
      </c>
      <c r="E335">
        <v>2918546.91832817</v>
      </c>
      <c r="F335">
        <v>430648.449712184</v>
      </c>
      <c r="G335">
        <v>5030925.22179389</v>
      </c>
    </row>
    <row r="336" spans="1:7">
      <c r="A336">
        <v>334</v>
      </c>
      <c r="B336">
        <v>12904120.4909277</v>
      </c>
      <c r="C336">
        <v>1537138.32399601</v>
      </c>
      <c r="D336">
        <v>2986971.17047327</v>
      </c>
      <c r="E336">
        <v>2918546.91832817</v>
      </c>
      <c r="F336">
        <v>430570.946911581</v>
      </c>
      <c r="G336">
        <v>5030893.13121868</v>
      </c>
    </row>
    <row r="337" spans="1:7">
      <c r="A337">
        <v>335</v>
      </c>
      <c r="B337">
        <v>12904120.0554967</v>
      </c>
      <c r="C337">
        <v>1537033.44664874</v>
      </c>
      <c r="D337">
        <v>2986926.50247992</v>
      </c>
      <c r="E337">
        <v>2918546.91832817</v>
      </c>
      <c r="F337">
        <v>430680.665954504</v>
      </c>
      <c r="G337">
        <v>5030932.52208537</v>
      </c>
    </row>
    <row r="338" spans="1:7">
      <c r="A338">
        <v>336</v>
      </c>
      <c r="B338">
        <v>12904120.0596593</v>
      </c>
      <c r="C338">
        <v>1537220.37725897</v>
      </c>
      <c r="D338">
        <v>2986855.18936829</v>
      </c>
      <c r="E338">
        <v>2918546.91832817</v>
      </c>
      <c r="F338">
        <v>430607.223419297</v>
      </c>
      <c r="G338">
        <v>5030890.35128454</v>
      </c>
    </row>
    <row r="339" spans="1:7">
      <c r="A339">
        <v>337</v>
      </c>
      <c r="B339">
        <v>12904120.271344</v>
      </c>
      <c r="C339">
        <v>1537220.13325484</v>
      </c>
      <c r="D339">
        <v>2986862.55185954</v>
      </c>
      <c r="E339">
        <v>2918546.91832817</v>
      </c>
      <c r="F339">
        <v>430601.886557734</v>
      </c>
      <c r="G339">
        <v>5030888.78134372</v>
      </c>
    </row>
    <row r="340" spans="1:7">
      <c r="A340">
        <v>338</v>
      </c>
      <c r="B340">
        <v>12904119.4379753</v>
      </c>
      <c r="C340">
        <v>1537299.61154325</v>
      </c>
      <c r="D340">
        <v>2986826.5626288</v>
      </c>
      <c r="E340">
        <v>2918546.91832817</v>
      </c>
      <c r="F340">
        <v>430576.813679743</v>
      </c>
      <c r="G340">
        <v>5030869.53179532</v>
      </c>
    </row>
    <row r="341" spans="1:7">
      <c r="A341">
        <v>339</v>
      </c>
      <c r="B341">
        <v>12904119.8867527</v>
      </c>
      <c r="C341">
        <v>1537315.1671637</v>
      </c>
      <c r="D341">
        <v>2986824.5444843</v>
      </c>
      <c r="E341">
        <v>2918546.91832817</v>
      </c>
      <c r="F341">
        <v>430568.116237957</v>
      </c>
      <c r="G341">
        <v>5030865.14053857</v>
      </c>
    </row>
    <row r="342" spans="1:7">
      <c r="A342">
        <v>340</v>
      </c>
      <c r="B342">
        <v>12904118.7761543</v>
      </c>
      <c r="C342">
        <v>1537330.97546739</v>
      </c>
      <c r="D342">
        <v>2986785.01708552</v>
      </c>
      <c r="E342">
        <v>2918546.91832817</v>
      </c>
      <c r="F342">
        <v>430587.545217315</v>
      </c>
      <c r="G342">
        <v>5030868.32005585</v>
      </c>
    </row>
    <row r="343" spans="1:7">
      <c r="A343">
        <v>341</v>
      </c>
      <c r="B343">
        <v>12904117.9969542</v>
      </c>
      <c r="C343">
        <v>1537387.25312861</v>
      </c>
      <c r="D343">
        <v>2986709.70487978</v>
      </c>
      <c r="E343">
        <v>2918546.91832817</v>
      </c>
      <c r="F343">
        <v>430609.00029593</v>
      </c>
      <c r="G343">
        <v>5030865.12032166</v>
      </c>
    </row>
    <row r="344" spans="1:7">
      <c r="A344">
        <v>342</v>
      </c>
      <c r="B344">
        <v>12904118.7556617</v>
      </c>
      <c r="C344">
        <v>1537439.00561214</v>
      </c>
      <c r="D344">
        <v>2986685.33062421</v>
      </c>
      <c r="E344">
        <v>2918546.91832817</v>
      </c>
      <c r="F344">
        <v>430593.306380575</v>
      </c>
      <c r="G344">
        <v>5030854.19471663</v>
      </c>
    </row>
    <row r="345" spans="1:7">
      <c r="A345">
        <v>343</v>
      </c>
      <c r="B345">
        <v>12904118.456168</v>
      </c>
      <c r="C345">
        <v>1537471.8069185</v>
      </c>
      <c r="D345">
        <v>2986675.20905049</v>
      </c>
      <c r="E345">
        <v>2918546.91832817</v>
      </c>
      <c r="F345">
        <v>430578.504806567</v>
      </c>
      <c r="G345">
        <v>5030846.01706426</v>
      </c>
    </row>
    <row r="346" spans="1:7">
      <c r="A346">
        <v>344</v>
      </c>
      <c r="B346">
        <v>12904118.0496899</v>
      </c>
      <c r="C346">
        <v>1537301.01415315</v>
      </c>
      <c r="D346">
        <v>2986723.11568685</v>
      </c>
      <c r="E346">
        <v>2918546.91832817</v>
      </c>
      <c r="F346">
        <v>430657.114592023</v>
      </c>
      <c r="G346">
        <v>5030889.88692972</v>
      </c>
    </row>
    <row r="347" spans="1:7">
      <c r="A347">
        <v>345</v>
      </c>
      <c r="B347">
        <v>12904118.1078989</v>
      </c>
      <c r="C347">
        <v>1537603.30134901</v>
      </c>
      <c r="D347">
        <v>2986646.37193483</v>
      </c>
      <c r="E347">
        <v>2918546.91832817</v>
      </c>
      <c r="F347">
        <v>430509.728214604</v>
      </c>
      <c r="G347">
        <v>5030811.78807232</v>
      </c>
    </row>
    <row r="348" spans="1:7">
      <c r="A348">
        <v>346</v>
      </c>
      <c r="B348">
        <v>12904117.7400687</v>
      </c>
      <c r="C348">
        <v>1537306.94506749</v>
      </c>
      <c r="D348">
        <v>2986699.95277512</v>
      </c>
      <c r="E348">
        <v>2918546.91832817</v>
      </c>
      <c r="F348">
        <v>430672.085601814</v>
      </c>
      <c r="G348">
        <v>5030891.83829608</v>
      </c>
    </row>
    <row r="349" spans="1:7">
      <c r="A349">
        <v>347</v>
      </c>
      <c r="B349">
        <v>12904117.8466825</v>
      </c>
      <c r="C349">
        <v>1537354.16914866</v>
      </c>
      <c r="D349">
        <v>2986699.81431913</v>
      </c>
      <c r="E349">
        <v>2918546.91832817</v>
      </c>
      <c r="F349">
        <v>430638.732339578</v>
      </c>
      <c r="G349">
        <v>5030878.21254697</v>
      </c>
    </row>
    <row r="350" spans="1:7">
      <c r="A350">
        <v>348</v>
      </c>
      <c r="B350">
        <v>12904118.1420991</v>
      </c>
      <c r="C350">
        <v>1537255.1830175</v>
      </c>
      <c r="D350">
        <v>2986713.98603356</v>
      </c>
      <c r="E350">
        <v>2918546.91832817</v>
      </c>
      <c r="F350">
        <v>430699.225643042</v>
      </c>
      <c r="G350">
        <v>5030902.82907678</v>
      </c>
    </row>
    <row r="351" spans="1:7">
      <c r="A351">
        <v>349</v>
      </c>
      <c r="B351">
        <v>12904118.216286</v>
      </c>
      <c r="C351">
        <v>1537214.8844298</v>
      </c>
      <c r="D351">
        <v>2986734.74799866</v>
      </c>
      <c r="E351">
        <v>2918546.91832817</v>
      </c>
      <c r="F351">
        <v>430708.854177631</v>
      </c>
      <c r="G351">
        <v>5030912.81135169</v>
      </c>
    </row>
    <row r="352" spans="1:7">
      <c r="A352">
        <v>350</v>
      </c>
      <c r="B352">
        <v>12904117.6322617</v>
      </c>
      <c r="C352">
        <v>1537700.06041228</v>
      </c>
      <c r="D352">
        <v>2986551.48280907</v>
      </c>
      <c r="E352">
        <v>2918546.91832817</v>
      </c>
      <c r="F352">
        <v>430516.918055246</v>
      </c>
      <c r="G352">
        <v>5030802.25265696</v>
      </c>
    </row>
    <row r="353" spans="1:7">
      <c r="A353">
        <v>351</v>
      </c>
      <c r="B353">
        <v>12904117.3790032</v>
      </c>
      <c r="C353">
        <v>1537635.9939985</v>
      </c>
      <c r="D353">
        <v>2986534.55793161</v>
      </c>
      <c r="E353">
        <v>2918546.91832817</v>
      </c>
      <c r="F353">
        <v>430575.545601616</v>
      </c>
      <c r="G353">
        <v>5030824.36314327</v>
      </c>
    </row>
    <row r="354" spans="1:7">
      <c r="A354">
        <v>352</v>
      </c>
      <c r="B354">
        <v>12904117.7293421</v>
      </c>
      <c r="C354">
        <v>1537375.79780866</v>
      </c>
      <c r="D354">
        <v>2986610.32284219</v>
      </c>
      <c r="E354">
        <v>2918546.91832817</v>
      </c>
      <c r="F354">
        <v>430694.276315612</v>
      </c>
      <c r="G354">
        <v>5030890.4140475</v>
      </c>
    </row>
    <row r="355" spans="1:7">
      <c r="A355">
        <v>353</v>
      </c>
      <c r="B355">
        <v>12904117.4433822</v>
      </c>
      <c r="C355">
        <v>1537659.74938272</v>
      </c>
      <c r="D355">
        <v>2986515.11426139</v>
      </c>
      <c r="E355">
        <v>2918546.91832817</v>
      </c>
      <c r="F355">
        <v>430574.646240126</v>
      </c>
      <c r="G355">
        <v>5030821.0151698</v>
      </c>
    </row>
    <row r="356" spans="1:7">
      <c r="A356">
        <v>354</v>
      </c>
      <c r="B356">
        <v>12904117.5095026</v>
      </c>
      <c r="C356">
        <v>1537648.43379866</v>
      </c>
      <c r="D356">
        <v>2986505.56734156</v>
      </c>
      <c r="E356">
        <v>2918546.91832817</v>
      </c>
      <c r="F356">
        <v>430590.773265087</v>
      </c>
      <c r="G356">
        <v>5030825.81676913</v>
      </c>
    </row>
    <row r="357" spans="1:7">
      <c r="A357">
        <v>355</v>
      </c>
      <c r="B357">
        <v>12904117.696229</v>
      </c>
      <c r="C357">
        <v>1537502.24318023</v>
      </c>
      <c r="D357">
        <v>2986604.01643917</v>
      </c>
      <c r="E357">
        <v>2918546.91832817</v>
      </c>
      <c r="F357">
        <v>430612.762814162</v>
      </c>
      <c r="G357">
        <v>5030851.75546723</v>
      </c>
    </row>
    <row r="358" spans="1:7">
      <c r="A358">
        <v>356</v>
      </c>
      <c r="B358">
        <v>12904117.3987046</v>
      </c>
      <c r="C358">
        <v>1537920.38649875</v>
      </c>
      <c r="D358">
        <v>2986408.5502344</v>
      </c>
      <c r="E358">
        <v>2918546.91832817</v>
      </c>
      <c r="F358">
        <v>430478.515245093</v>
      </c>
      <c r="G358">
        <v>5030763.02839815</v>
      </c>
    </row>
    <row r="359" spans="1:7">
      <c r="A359">
        <v>357</v>
      </c>
      <c r="B359">
        <v>12904117.3510566</v>
      </c>
      <c r="C359">
        <v>1537628.25092219</v>
      </c>
      <c r="D359">
        <v>2986524.70842758</v>
      </c>
      <c r="E359">
        <v>2918546.91832817</v>
      </c>
      <c r="F359">
        <v>430588.885262567</v>
      </c>
      <c r="G359">
        <v>5030828.58811607</v>
      </c>
    </row>
    <row r="360" spans="1:7">
      <c r="A360">
        <v>358</v>
      </c>
      <c r="B360">
        <v>12904117.4959764</v>
      </c>
      <c r="C360">
        <v>1537682.89662417</v>
      </c>
      <c r="D360">
        <v>2986509.8417113</v>
      </c>
      <c r="E360">
        <v>2918546.91832817</v>
      </c>
      <c r="F360">
        <v>430563.170026402</v>
      </c>
      <c r="G360">
        <v>5030814.66928641</v>
      </c>
    </row>
    <row r="361" spans="1:7">
      <c r="A361">
        <v>359</v>
      </c>
      <c r="B361">
        <v>12904117.4213644</v>
      </c>
      <c r="C361">
        <v>1537602.55965433</v>
      </c>
      <c r="D361">
        <v>2986513.0684619</v>
      </c>
      <c r="E361">
        <v>2918546.91832817</v>
      </c>
      <c r="F361">
        <v>430616.437026296</v>
      </c>
      <c r="G361">
        <v>5030838.43789367</v>
      </c>
    </row>
    <row r="362" spans="1:7">
      <c r="A362">
        <v>360</v>
      </c>
      <c r="B362">
        <v>12904117.3751163</v>
      </c>
      <c r="C362">
        <v>1537684.34213377</v>
      </c>
      <c r="D362">
        <v>2986513.74238441</v>
      </c>
      <c r="E362">
        <v>2918546.91832817</v>
      </c>
      <c r="F362">
        <v>430558.473490023</v>
      </c>
      <c r="G362">
        <v>5030813.89877997</v>
      </c>
    </row>
    <row r="363" spans="1:7">
      <c r="A363">
        <v>361</v>
      </c>
      <c r="B363">
        <v>12904117.1837629</v>
      </c>
      <c r="C363">
        <v>1537724.44638565</v>
      </c>
      <c r="D363">
        <v>2986491.72920619</v>
      </c>
      <c r="E363">
        <v>2918546.91832817</v>
      </c>
      <c r="F363">
        <v>430549.272027019</v>
      </c>
      <c r="G363">
        <v>5030804.81781586</v>
      </c>
    </row>
    <row r="364" spans="1:7">
      <c r="A364">
        <v>362</v>
      </c>
      <c r="B364">
        <v>12904117.2329332</v>
      </c>
      <c r="C364">
        <v>1537691.34878849</v>
      </c>
      <c r="D364">
        <v>2986495.61233808</v>
      </c>
      <c r="E364">
        <v>2918546.91832817</v>
      </c>
      <c r="F364">
        <v>430569.583601015</v>
      </c>
      <c r="G364">
        <v>5030813.76987748</v>
      </c>
    </row>
    <row r="365" spans="1:7">
      <c r="A365">
        <v>363</v>
      </c>
      <c r="B365">
        <v>12904117.2882837</v>
      </c>
      <c r="C365">
        <v>1537738.46261557</v>
      </c>
      <c r="D365">
        <v>2986467.90326481</v>
      </c>
      <c r="E365">
        <v>2918546.91832817</v>
      </c>
      <c r="F365">
        <v>430559.121969382</v>
      </c>
      <c r="G365">
        <v>5030804.88210574</v>
      </c>
    </row>
    <row r="366" spans="1:7">
      <c r="A366">
        <v>364</v>
      </c>
      <c r="B366">
        <v>12904117.2543111</v>
      </c>
      <c r="C366">
        <v>1537802.33855794</v>
      </c>
      <c r="D366">
        <v>2986461.29672858</v>
      </c>
      <c r="E366">
        <v>2918546.91832817</v>
      </c>
      <c r="F366">
        <v>430519.251792486</v>
      </c>
      <c r="G366">
        <v>5030787.44890396</v>
      </c>
    </row>
    <row r="367" spans="1:7">
      <c r="A367">
        <v>365</v>
      </c>
      <c r="B367">
        <v>12904117.0527768</v>
      </c>
      <c r="C367">
        <v>1537565.00207507</v>
      </c>
      <c r="D367">
        <v>2986534.22956114</v>
      </c>
      <c r="E367">
        <v>2918546.91832817</v>
      </c>
      <c r="F367">
        <v>430625.432493777</v>
      </c>
      <c r="G367">
        <v>5030845.47031863</v>
      </c>
    </row>
    <row r="368" spans="1:7">
      <c r="A368">
        <v>366</v>
      </c>
      <c r="B368">
        <v>12904117.0461626</v>
      </c>
      <c r="C368">
        <v>1537540.39771837</v>
      </c>
      <c r="D368">
        <v>2986539.60555079</v>
      </c>
      <c r="E368">
        <v>2918546.91832817</v>
      </c>
      <c r="F368">
        <v>430638.405322255</v>
      </c>
      <c r="G368">
        <v>5030851.719243</v>
      </c>
    </row>
    <row r="369" spans="1:7">
      <c r="A369">
        <v>367</v>
      </c>
      <c r="B369">
        <v>12904116.8172827</v>
      </c>
      <c r="C369">
        <v>1537635.28655769</v>
      </c>
      <c r="D369">
        <v>2986493.39213462</v>
      </c>
      <c r="E369">
        <v>2918546.91832817</v>
      </c>
      <c r="F369">
        <v>430609.195566537</v>
      </c>
      <c r="G369">
        <v>5030832.02469564</v>
      </c>
    </row>
    <row r="370" spans="1:7">
      <c r="A370">
        <v>368</v>
      </c>
      <c r="B370">
        <v>12904116.9881374</v>
      </c>
      <c r="C370">
        <v>1537481.79936855</v>
      </c>
      <c r="D370">
        <v>2986549.27303884</v>
      </c>
      <c r="E370">
        <v>2918546.91832817</v>
      </c>
      <c r="F370">
        <v>430671.114804929</v>
      </c>
      <c r="G370">
        <v>5030867.88259688</v>
      </c>
    </row>
    <row r="371" spans="1:7">
      <c r="A371">
        <v>369</v>
      </c>
      <c r="B371">
        <v>12904116.9224955</v>
      </c>
      <c r="C371">
        <v>1537631.66727674</v>
      </c>
      <c r="D371">
        <v>2986504.91915407</v>
      </c>
      <c r="E371">
        <v>2918546.91832817</v>
      </c>
      <c r="F371">
        <v>430602.465435172</v>
      </c>
      <c r="G371">
        <v>5030830.95230136</v>
      </c>
    </row>
    <row r="372" spans="1:7">
      <c r="A372">
        <v>370</v>
      </c>
      <c r="B372">
        <v>12904116.9045157</v>
      </c>
      <c r="C372">
        <v>1537704.40652978</v>
      </c>
      <c r="D372">
        <v>2986483.67070778</v>
      </c>
      <c r="E372">
        <v>2918546.91832817</v>
      </c>
      <c r="F372">
        <v>430568.505880298</v>
      </c>
      <c r="G372">
        <v>5030813.40306967</v>
      </c>
    </row>
    <row r="373" spans="1:7">
      <c r="A373">
        <v>371</v>
      </c>
      <c r="B373">
        <v>12904116.8812919</v>
      </c>
      <c r="C373">
        <v>1537630.59619496</v>
      </c>
      <c r="D373">
        <v>2986486.72831096</v>
      </c>
      <c r="E373">
        <v>2918546.91832817</v>
      </c>
      <c r="F373">
        <v>430617.926597847</v>
      </c>
      <c r="G373">
        <v>5030834.71185996</v>
      </c>
    </row>
    <row r="374" spans="1:7">
      <c r="A374">
        <v>372</v>
      </c>
      <c r="B374">
        <v>12904116.7618738</v>
      </c>
      <c r="C374">
        <v>1537629.68141916</v>
      </c>
      <c r="D374">
        <v>2986472.40103971</v>
      </c>
      <c r="E374">
        <v>2918546.91832817</v>
      </c>
      <c r="F374">
        <v>430630.307460386</v>
      </c>
      <c r="G374">
        <v>5030837.45362642</v>
      </c>
    </row>
    <row r="375" spans="1:7">
      <c r="A375">
        <v>373</v>
      </c>
      <c r="B375">
        <v>12904116.8071042</v>
      </c>
      <c r="C375">
        <v>1537583.29739004</v>
      </c>
      <c r="D375">
        <v>2986480.79553067</v>
      </c>
      <c r="E375">
        <v>2918546.91832817</v>
      </c>
      <c r="F375">
        <v>430656.119246755</v>
      </c>
      <c r="G375">
        <v>5030849.67660854</v>
      </c>
    </row>
    <row r="376" spans="1:7">
      <c r="A376">
        <v>374</v>
      </c>
      <c r="B376">
        <v>12904116.815521</v>
      </c>
      <c r="C376">
        <v>1537773.24121598</v>
      </c>
      <c r="D376">
        <v>2986415.91322335</v>
      </c>
      <c r="E376">
        <v>2918546.91832817</v>
      </c>
      <c r="F376">
        <v>430576.404879736</v>
      </c>
      <c r="G376">
        <v>5030804.33787373</v>
      </c>
    </row>
    <row r="377" spans="1:7">
      <c r="A377">
        <v>375</v>
      </c>
      <c r="B377">
        <v>12904116.8318804</v>
      </c>
      <c r="C377">
        <v>1537602.67319343</v>
      </c>
      <c r="D377">
        <v>2986489.50515808</v>
      </c>
      <c r="E377">
        <v>2918546.91832817</v>
      </c>
      <c r="F377">
        <v>430634.977785404</v>
      </c>
      <c r="G377">
        <v>5030842.75741535</v>
      </c>
    </row>
    <row r="378" spans="1:7">
      <c r="A378">
        <v>376</v>
      </c>
      <c r="B378">
        <v>12904116.7144019</v>
      </c>
      <c r="C378">
        <v>1537555.14607851</v>
      </c>
      <c r="D378">
        <v>2986472.84676774</v>
      </c>
      <c r="E378">
        <v>2918546.91832817</v>
      </c>
      <c r="F378">
        <v>430681.26847054</v>
      </c>
      <c r="G378">
        <v>5030860.53475694</v>
      </c>
    </row>
    <row r="379" spans="1:7">
      <c r="A379">
        <v>377</v>
      </c>
      <c r="B379">
        <v>12904116.7504103</v>
      </c>
      <c r="C379">
        <v>1537626.83798674</v>
      </c>
      <c r="D379">
        <v>2986452.26794733</v>
      </c>
      <c r="E379">
        <v>2918546.91832817</v>
      </c>
      <c r="F379">
        <v>430647.457411005</v>
      </c>
      <c r="G379">
        <v>5030843.26873706</v>
      </c>
    </row>
    <row r="380" spans="1:7">
      <c r="A380">
        <v>378</v>
      </c>
      <c r="B380">
        <v>12904116.6677771</v>
      </c>
      <c r="C380">
        <v>1537639.52706959</v>
      </c>
      <c r="D380">
        <v>2986418.59825716</v>
      </c>
      <c r="E380">
        <v>2918546.91832817</v>
      </c>
      <c r="F380">
        <v>430665.97845501</v>
      </c>
      <c r="G380">
        <v>5030845.64566712</v>
      </c>
    </row>
    <row r="381" spans="1:7">
      <c r="A381">
        <v>379</v>
      </c>
      <c r="B381">
        <v>12904116.7206923</v>
      </c>
      <c r="C381">
        <v>1537623.05782328</v>
      </c>
      <c r="D381">
        <v>2986421.82446516</v>
      </c>
      <c r="E381">
        <v>2918546.91832817</v>
      </c>
      <c r="F381">
        <v>430675.085385427</v>
      </c>
      <c r="G381">
        <v>5030849.83469023</v>
      </c>
    </row>
    <row r="382" spans="1:7">
      <c r="A382">
        <v>380</v>
      </c>
      <c r="B382">
        <v>12904116.6607372</v>
      </c>
      <c r="C382">
        <v>1537827.31164046</v>
      </c>
      <c r="D382">
        <v>2986357.98385542</v>
      </c>
      <c r="E382">
        <v>2918546.91832817</v>
      </c>
      <c r="F382">
        <v>430584.529127703</v>
      </c>
      <c r="G382">
        <v>5030799.91778544</v>
      </c>
    </row>
    <row r="383" spans="1:7">
      <c r="A383">
        <v>381</v>
      </c>
      <c r="B383">
        <v>12904116.7059176</v>
      </c>
      <c r="C383">
        <v>1537856.27177506</v>
      </c>
      <c r="D383">
        <v>2986350.50168611</v>
      </c>
      <c r="E383">
        <v>2918546.91832817</v>
      </c>
      <c r="F383">
        <v>430570.496737903</v>
      </c>
      <c r="G383">
        <v>5030792.51739036</v>
      </c>
    </row>
    <row r="384" spans="1:7">
      <c r="A384">
        <v>382</v>
      </c>
      <c r="B384">
        <v>12904116.8103982</v>
      </c>
      <c r="C384">
        <v>1537695.91374068</v>
      </c>
      <c r="D384">
        <v>2986395.24017251</v>
      </c>
      <c r="E384">
        <v>2918546.91832817</v>
      </c>
      <c r="F384">
        <v>430646.348146253</v>
      </c>
      <c r="G384">
        <v>5030832.39001056</v>
      </c>
    </row>
    <row r="385" spans="1:7">
      <c r="A385">
        <v>383</v>
      </c>
      <c r="B385">
        <v>12904116.6496101</v>
      </c>
      <c r="C385">
        <v>1537858.22449209</v>
      </c>
      <c r="D385">
        <v>2986349.71773956</v>
      </c>
      <c r="E385">
        <v>2918546.91832817</v>
      </c>
      <c r="F385">
        <v>430569.474464422</v>
      </c>
      <c r="G385">
        <v>5030792.31458582</v>
      </c>
    </row>
    <row r="386" spans="1:7">
      <c r="A386">
        <v>384</v>
      </c>
      <c r="B386">
        <v>12904116.8555262</v>
      </c>
      <c r="C386">
        <v>1537938.72348725</v>
      </c>
      <c r="D386">
        <v>2986332.96753752</v>
      </c>
      <c r="E386">
        <v>2918546.91832817</v>
      </c>
      <c r="F386">
        <v>430526.85468888</v>
      </c>
      <c r="G386">
        <v>5030771.39148435</v>
      </c>
    </row>
    <row r="387" spans="1:7">
      <c r="A387">
        <v>385</v>
      </c>
      <c r="B387">
        <v>12904116.6592609</v>
      </c>
      <c r="C387">
        <v>1537853.69034067</v>
      </c>
      <c r="D387">
        <v>2986337.17483223</v>
      </c>
      <c r="E387">
        <v>2918546.91832817</v>
      </c>
      <c r="F387">
        <v>430582.921562728</v>
      </c>
      <c r="G387">
        <v>5030795.95419715</v>
      </c>
    </row>
    <row r="388" spans="1:7">
      <c r="A388">
        <v>386</v>
      </c>
      <c r="B388">
        <v>12904116.6593848</v>
      </c>
      <c r="C388">
        <v>1537876.23684303</v>
      </c>
      <c r="D388">
        <v>2986327.34563798</v>
      </c>
      <c r="E388">
        <v>2918546.91832817</v>
      </c>
      <c r="F388">
        <v>430574.992024356</v>
      </c>
      <c r="G388">
        <v>5030791.16655125</v>
      </c>
    </row>
    <row r="389" spans="1:7">
      <c r="A389">
        <v>387</v>
      </c>
      <c r="B389">
        <v>12904116.5922945</v>
      </c>
      <c r="C389">
        <v>1537944.85510271</v>
      </c>
      <c r="D389">
        <v>2986317.53444997</v>
      </c>
      <c r="E389">
        <v>2918546.91832817</v>
      </c>
      <c r="F389">
        <v>430535.384909958</v>
      </c>
      <c r="G389">
        <v>5030771.89950365</v>
      </c>
    </row>
    <row r="390" spans="1:7">
      <c r="A390">
        <v>388</v>
      </c>
      <c r="B390">
        <v>12904116.6413668</v>
      </c>
      <c r="C390">
        <v>1537912.37617176</v>
      </c>
      <c r="D390">
        <v>2986305.82071003</v>
      </c>
      <c r="E390">
        <v>2918546.91832817</v>
      </c>
      <c r="F390">
        <v>430567.380376737</v>
      </c>
      <c r="G390">
        <v>5030784.14578006</v>
      </c>
    </row>
    <row r="391" spans="1:7">
      <c r="A391">
        <v>389</v>
      </c>
      <c r="B391">
        <v>12904116.662994</v>
      </c>
      <c r="C391">
        <v>1537968.39480939</v>
      </c>
      <c r="D391">
        <v>2986319.61531221</v>
      </c>
      <c r="E391">
        <v>2918546.91832817</v>
      </c>
      <c r="F391">
        <v>430517.100808224</v>
      </c>
      <c r="G391">
        <v>5030764.63373605</v>
      </c>
    </row>
    <row r="392" spans="1:7">
      <c r="A392">
        <v>390</v>
      </c>
      <c r="B392">
        <v>12904116.7556384</v>
      </c>
      <c r="C392">
        <v>1537954.59062333</v>
      </c>
      <c r="D392">
        <v>2986322.68281796</v>
      </c>
      <c r="E392">
        <v>2918546.91832817</v>
      </c>
      <c r="F392">
        <v>430524.122238335</v>
      </c>
      <c r="G392">
        <v>5030768.4416306</v>
      </c>
    </row>
    <row r="393" spans="1:7">
      <c r="A393">
        <v>391</v>
      </c>
      <c r="B393">
        <v>12904116.633009</v>
      </c>
      <c r="C393">
        <v>1537932.56712881</v>
      </c>
      <c r="D393">
        <v>2986333.60799063</v>
      </c>
      <c r="E393">
        <v>2918546.91832817</v>
      </c>
      <c r="F393">
        <v>430531.059352231</v>
      </c>
      <c r="G393">
        <v>5030772.48020921</v>
      </c>
    </row>
    <row r="394" spans="1:7">
      <c r="A394">
        <v>392</v>
      </c>
      <c r="B394">
        <v>12904116.5617201</v>
      </c>
      <c r="C394">
        <v>1538034.82260964</v>
      </c>
      <c r="D394">
        <v>2986268.76296739</v>
      </c>
      <c r="E394">
        <v>2918546.91832817</v>
      </c>
      <c r="F394">
        <v>430513.199099257</v>
      </c>
      <c r="G394">
        <v>5030752.85871565</v>
      </c>
    </row>
    <row r="395" spans="1:7">
      <c r="A395">
        <v>393</v>
      </c>
      <c r="B395">
        <v>12904116.5590154</v>
      </c>
      <c r="C395">
        <v>1538116.32405749</v>
      </c>
      <c r="D395">
        <v>2986240.94549378</v>
      </c>
      <c r="E395">
        <v>2918546.91832817</v>
      </c>
      <c r="F395">
        <v>430478.435151308</v>
      </c>
      <c r="G395">
        <v>5030733.9359846</v>
      </c>
    </row>
    <row r="396" spans="1:7">
      <c r="A396">
        <v>394</v>
      </c>
      <c r="B396">
        <v>12904116.5740369</v>
      </c>
      <c r="C396">
        <v>1538100.33949905</v>
      </c>
      <c r="D396">
        <v>2986252.70596298</v>
      </c>
      <c r="E396">
        <v>2918546.91832817</v>
      </c>
      <c r="F396">
        <v>430480.107965748</v>
      </c>
      <c r="G396">
        <v>5030736.50228099</v>
      </c>
    </row>
    <row r="397" spans="1:7">
      <c r="A397">
        <v>395</v>
      </c>
      <c r="B397">
        <v>12904116.5762291</v>
      </c>
      <c r="C397">
        <v>1538101.8737507</v>
      </c>
      <c r="D397">
        <v>2986242.33285023</v>
      </c>
      <c r="E397">
        <v>2918546.91832817</v>
      </c>
      <c r="F397">
        <v>430487.753802087</v>
      </c>
      <c r="G397">
        <v>5030737.6974979</v>
      </c>
    </row>
    <row r="398" spans="1:7">
      <c r="A398">
        <v>396</v>
      </c>
      <c r="B398">
        <v>12904116.5590274</v>
      </c>
      <c r="C398">
        <v>1538083.90253129</v>
      </c>
      <c r="D398">
        <v>2986248.89780181</v>
      </c>
      <c r="E398">
        <v>2918546.91832817</v>
      </c>
      <c r="F398">
        <v>430494.698962386</v>
      </c>
      <c r="G398">
        <v>5030742.1414037</v>
      </c>
    </row>
    <row r="399" spans="1:7">
      <c r="A399">
        <v>397</v>
      </c>
      <c r="B399">
        <v>12904116.5933952</v>
      </c>
      <c r="C399">
        <v>1538129.88843747</v>
      </c>
      <c r="D399">
        <v>2986230.6472748</v>
      </c>
      <c r="E399">
        <v>2918546.91832817</v>
      </c>
      <c r="F399">
        <v>430477.4477145</v>
      </c>
      <c r="G399">
        <v>5030731.69164026</v>
      </c>
    </row>
    <row r="400" spans="1:7">
      <c r="A400">
        <v>398</v>
      </c>
      <c r="B400">
        <v>12904116.5486638</v>
      </c>
      <c r="C400">
        <v>1538062.07690868</v>
      </c>
      <c r="D400">
        <v>2986259.1404617</v>
      </c>
      <c r="E400">
        <v>2918546.91832817</v>
      </c>
      <c r="F400">
        <v>430501.411292953</v>
      </c>
      <c r="G400">
        <v>5030747.00167234</v>
      </c>
    </row>
    <row r="401" spans="1:7">
      <c r="A401">
        <v>399</v>
      </c>
      <c r="B401">
        <v>12904116.5827796</v>
      </c>
      <c r="C401">
        <v>1538087.93585456</v>
      </c>
      <c r="D401">
        <v>2986248.52850844</v>
      </c>
      <c r="E401">
        <v>2918546.91832817</v>
      </c>
      <c r="F401">
        <v>430491.887959923</v>
      </c>
      <c r="G401">
        <v>5030741.31212847</v>
      </c>
    </row>
    <row r="402" spans="1:7">
      <c r="A402">
        <v>400</v>
      </c>
      <c r="B402">
        <v>12904116.5736124</v>
      </c>
      <c r="C402">
        <v>1538062.22162798</v>
      </c>
      <c r="D402">
        <v>2986259.30171947</v>
      </c>
      <c r="E402">
        <v>2918546.91832817</v>
      </c>
      <c r="F402">
        <v>430501.24062155</v>
      </c>
      <c r="G402">
        <v>5030746.8913152</v>
      </c>
    </row>
    <row r="403" spans="1:7">
      <c r="A403">
        <v>401</v>
      </c>
      <c r="B403">
        <v>12904116.4921523</v>
      </c>
      <c r="C403">
        <v>1538041.69558446</v>
      </c>
      <c r="D403">
        <v>2986250.19735405</v>
      </c>
      <c r="E403">
        <v>2918546.91832817</v>
      </c>
      <c r="F403">
        <v>430522.728324076</v>
      </c>
      <c r="G403">
        <v>5030754.95256155</v>
      </c>
    </row>
    <row r="404" spans="1:7">
      <c r="A404">
        <v>402</v>
      </c>
      <c r="B404">
        <v>12904116.5164541</v>
      </c>
      <c r="C404">
        <v>1538020.51887227</v>
      </c>
      <c r="D404">
        <v>2986254.94367362</v>
      </c>
      <c r="E404">
        <v>2918546.91832817</v>
      </c>
      <c r="F404">
        <v>430533.727961522</v>
      </c>
      <c r="G404">
        <v>5030760.4076185</v>
      </c>
    </row>
    <row r="405" spans="1:7">
      <c r="A405">
        <v>403</v>
      </c>
      <c r="B405">
        <v>12904116.4799545</v>
      </c>
      <c r="C405">
        <v>1538008.36594471</v>
      </c>
      <c r="D405">
        <v>2986255.38635529</v>
      </c>
      <c r="E405">
        <v>2918546.91832817</v>
      </c>
      <c r="F405">
        <v>430541.772532523</v>
      </c>
      <c r="G405">
        <v>5030764.03679377</v>
      </c>
    </row>
    <row r="406" spans="1:7">
      <c r="A406">
        <v>404</v>
      </c>
      <c r="B406">
        <v>12904116.4857903</v>
      </c>
      <c r="C406">
        <v>1537990.04000104</v>
      </c>
      <c r="D406">
        <v>2986248.05214749</v>
      </c>
      <c r="E406">
        <v>2918546.91832817</v>
      </c>
      <c r="F406">
        <v>430560.230883256</v>
      </c>
      <c r="G406">
        <v>5030771.24443031</v>
      </c>
    </row>
    <row r="407" spans="1:7">
      <c r="A407">
        <v>405</v>
      </c>
      <c r="B407">
        <v>12904116.5062512</v>
      </c>
      <c r="C407">
        <v>1538027.85291135</v>
      </c>
      <c r="D407">
        <v>2986246.53481045</v>
      </c>
      <c r="E407">
        <v>2918546.91832817</v>
      </c>
      <c r="F407">
        <v>430535.646726542</v>
      </c>
      <c r="G407">
        <v>5030759.55347467</v>
      </c>
    </row>
    <row r="408" spans="1:7">
      <c r="A408">
        <v>406</v>
      </c>
      <c r="B408">
        <v>12904116.5005864</v>
      </c>
      <c r="C408">
        <v>1537966.35547952</v>
      </c>
      <c r="D408">
        <v>2986275.04599945</v>
      </c>
      <c r="E408">
        <v>2918546.91832817</v>
      </c>
      <c r="F408">
        <v>430554.882845858</v>
      </c>
      <c r="G408">
        <v>5030773.29793339</v>
      </c>
    </row>
    <row r="409" spans="1:7">
      <c r="A409">
        <v>407</v>
      </c>
      <c r="B409">
        <v>12904116.4858194</v>
      </c>
      <c r="C409">
        <v>1537985.47604902</v>
      </c>
      <c r="D409">
        <v>2986263.58511487</v>
      </c>
      <c r="E409">
        <v>2918546.91832817</v>
      </c>
      <c r="F409">
        <v>430551.093237436</v>
      </c>
      <c r="G409">
        <v>5030769.41308989</v>
      </c>
    </row>
    <row r="410" spans="1:7">
      <c r="A410">
        <v>408</v>
      </c>
      <c r="B410">
        <v>12904116.4690219</v>
      </c>
      <c r="C410">
        <v>1538039.6904573</v>
      </c>
      <c r="D410">
        <v>2986229.72190184</v>
      </c>
      <c r="E410">
        <v>2918546.91832817</v>
      </c>
      <c r="F410">
        <v>430540.663108368</v>
      </c>
      <c r="G410">
        <v>5030759.47522626</v>
      </c>
    </row>
    <row r="411" spans="1:7">
      <c r="A411">
        <v>409</v>
      </c>
      <c r="B411">
        <v>12904116.4601511</v>
      </c>
      <c r="C411">
        <v>1538027.79580301</v>
      </c>
      <c r="D411">
        <v>2986230.61558842</v>
      </c>
      <c r="E411">
        <v>2918546.91832817</v>
      </c>
      <c r="F411">
        <v>430548.36250822</v>
      </c>
      <c r="G411">
        <v>5030762.76792325</v>
      </c>
    </row>
    <row r="412" spans="1:7">
      <c r="A412">
        <v>410</v>
      </c>
      <c r="B412">
        <v>12904116.4660142</v>
      </c>
      <c r="C412">
        <v>1538048.21031877</v>
      </c>
      <c r="D412">
        <v>2986223.69389421</v>
      </c>
      <c r="E412">
        <v>2918546.91832817</v>
      </c>
      <c r="F412">
        <v>430539.619655793</v>
      </c>
      <c r="G412">
        <v>5030758.02381727</v>
      </c>
    </row>
    <row r="413" spans="1:7">
      <c r="A413">
        <v>411</v>
      </c>
      <c r="B413">
        <v>12904116.455618</v>
      </c>
      <c r="C413">
        <v>1538018.94699481</v>
      </c>
      <c r="D413">
        <v>2986231.8149698</v>
      </c>
      <c r="E413">
        <v>2918546.91832817</v>
      </c>
      <c r="F413">
        <v>430553.484107513</v>
      </c>
      <c r="G413">
        <v>5030765.29121768</v>
      </c>
    </row>
    <row r="414" spans="1:7">
      <c r="A414">
        <v>412</v>
      </c>
      <c r="B414">
        <v>12904116.4604274</v>
      </c>
      <c r="C414">
        <v>1538020.4490955</v>
      </c>
      <c r="D414">
        <v>2986233.17847432</v>
      </c>
      <c r="E414">
        <v>2918546.91832817</v>
      </c>
      <c r="F414">
        <v>430551.356811921</v>
      </c>
      <c r="G414">
        <v>5030764.55771752</v>
      </c>
    </row>
    <row r="415" spans="1:7">
      <c r="A415">
        <v>413</v>
      </c>
      <c r="B415">
        <v>12904116.4755659</v>
      </c>
      <c r="C415">
        <v>1537965.67495734</v>
      </c>
      <c r="D415">
        <v>2986249.90071236</v>
      </c>
      <c r="E415">
        <v>2918546.91832817</v>
      </c>
      <c r="F415">
        <v>430575.928671499</v>
      </c>
      <c r="G415">
        <v>5030778.05289649</v>
      </c>
    </row>
    <row r="416" spans="1:7">
      <c r="A416">
        <v>414</v>
      </c>
      <c r="B416">
        <v>12904116.4624346</v>
      </c>
      <c r="C416">
        <v>1538035.16451406</v>
      </c>
      <c r="D416">
        <v>2986227.83935918</v>
      </c>
      <c r="E416">
        <v>2918546.91832817</v>
      </c>
      <c r="F416">
        <v>430545.351891369</v>
      </c>
      <c r="G416">
        <v>5030761.18834185</v>
      </c>
    </row>
    <row r="417" spans="1:7">
      <c r="A417">
        <v>415</v>
      </c>
      <c r="B417">
        <v>12904116.456382</v>
      </c>
      <c r="C417">
        <v>1538031.22861909</v>
      </c>
      <c r="D417">
        <v>2986227.83163364</v>
      </c>
      <c r="E417">
        <v>2918546.91832817</v>
      </c>
      <c r="F417">
        <v>430548.176739941</v>
      </c>
      <c r="G417">
        <v>5030762.30106118</v>
      </c>
    </row>
    <row r="418" spans="1:7">
      <c r="A418">
        <v>416</v>
      </c>
      <c r="B418">
        <v>12904116.4532468</v>
      </c>
      <c r="C418">
        <v>1538018.25247859</v>
      </c>
      <c r="D418">
        <v>2986230.45596466</v>
      </c>
      <c r="E418">
        <v>2918546.91832817</v>
      </c>
      <c r="F418">
        <v>430555.093348338</v>
      </c>
      <c r="G418">
        <v>5030765.73312702</v>
      </c>
    </row>
    <row r="419" spans="1:7">
      <c r="A419">
        <v>417</v>
      </c>
      <c r="B419">
        <v>12904116.4461846</v>
      </c>
      <c r="C419">
        <v>1537990.53222709</v>
      </c>
      <c r="D419">
        <v>2986237.50686218</v>
      </c>
      <c r="E419">
        <v>2918546.91832817</v>
      </c>
      <c r="F419">
        <v>430568.650523554</v>
      </c>
      <c r="G419">
        <v>5030772.83824361</v>
      </c>
    </row>
    <row r="420" spans="1:7">
      <c r="A420">
        <v>418</v>
      </c>
      <c r="B420">
        <v>12904116.4583642</v>
      </c>
      <c r="C420">
        <v>1537994.16776654</v>
      </c>
      <c r="D420">
        <v>2986238.93599753</v>
      </c>
      <c r="E420">
        <v>2918546.91832817</v>
      </c>
      <c r="F420">
        <v>430565.059234943</v>
      </c>
      <c r="G420">
        <v>5030771.37703704</v>
      </c>
    </row>
    <row r="421" spans="1:7">
      <c r="A421">
        <v>419</v>
      </c>
      <c r="B421">
        <v>12904116.4333306</v>
      </c>
      <c r="C421">
        <v>1537988.74321224</v>
      </c>
      <c r="D421">
        <v>2986227.52073223</v>
      </c>
      <c r="E421">
        <v>2918546.91832817</v>
      </c>
      <c r="F421">
        <v>430578.165301967</v>
      </c>
      <c r="G421">
        <v>5030775.08575596</v>
      </c>
    </row>
    <row r="422" spans="1:7">
      <c r="A422">
        <v>420</v>
      </c>
      <c r="B422">
        <v>12904116.4365298</v>
      </c>
      <c r="C422">
        <v>1538012.83371327</v>
      </c>
      <c r="D422">
        <v>2986219.99407804</v>
      </c>
      <c r="E422">
        <v>2918546.91832817</v>
      </c>
      <c r="F422">
        <v>430567.463116842</v>
      </c>
      <c r="G422">
        <v>5030769.2272935</v>
      </c>
    </row>
    <row r="423" spans="1:7">
      <c r="A423">
        <v>421</v>
      </c>
      <c r="B423">
        <v>12904116.4343936</v>
      </c>
      <c r="C423">
        <v>1537986.60721307</v>
      </c>
      <c r="D423">
        <v>2986225.56657978</v>
      </c>
      <c r="E423">
        <v>2918546.91832817</v>
      </c>
      <c r="F423">
        <v>430581.228159286</v>
      </c>
      <c r="G423">
        <v>5030776.11411326</v>
      </c>
    </row>
    <row r="424" spans="1:7">
      <c r="A424">
        <v>422</v>
      </c>
      <c r="B424">
        <v>12904116.4344375</v>
      </c>
      <c r="C424">
        <v>1537954.06270695</v>
      </c>
      <c r="D424">
        <v>2986241.57550696</v>
      </c>
      <c r="E424">
        <v>2918546.91832817</v>
      </c>
      <c r="F424">
        <v>430590.988563185</v>
      </c>
      <c r="G424">
        <v>5030782.88933227</v>
      </c>
    </row>
    <row r="425" spans="1:7">
      <c r="A425">
        <v>423</v>
      </c>
      <c r="B425">
        <v>12904116.4334291</v>
      </c>
      <c r="C425">
        <v>1538002.15085795</v>
      </c>
      <c r="D425">
        <v>2986224.26997639</v>
      </c>
      <c r="E425">
        <v>2918546.91832817</v>
      </c>
      <c r="F425">
        <v>430571.401628269</v>
      </c>
      <c r="G425">
        <v>5030771.69263832</v>
      </c>
    </row>
    <row r="426" spans="1:7">
      <c r="A426">
        <v>424</v>
      </c>
      <c r="B426">
        <v>12904116.4337761</v>
      </c>
      <c r="C426">
        <v>1537933.16051789</v>
      </c>
      <c r="D426">
        <v>2986239.60791387</v>
      </c>
      <c r="E426">
        <v>2918546.91832817</v>
      </c>
      <c r="F426">
        <v>430607.027693899</v>
      </c>
      <c r="G426">
        <v>5030789.71932228</v>
      </c>
    </row>
    <row r="427" spans="1:7">
      <c r="A427">
        <v>425</v>
      </c>
      <c r="B427">
        <v>12904116.4348904</v>
      </c>
      <c r="C427">
        <v>1537994.63744814</v>
      </c>
      <c r="D427">
        <v>2986224.5527129</v>
      </c>
      <c r="E427">
        <v>2918546.91832817</v>
      </c>
      <c r="F427">
        <v>430576.365261248</v>
      </c>
      <c r="G427">
        <v>5030773.9611399</v>
      </c>
    </row>
    <row r="428" spans="1:7">
      <c r="A428">
        <v>426</v>
      </c>
      <c r="B428">
        <v>12904116.4304461</v>
      </c>
      <c r="C428">
        <v>1538021.97400112</v>
      </c>
      <c r="D428">
        <v>2986211.934712</v>
      </c>
      <c r="E428">
        <v>2918546.91832817</v>
      </c>
      <c r="F428">
        <v>430567.487462167</v>
      </c>
      <c r="G428">
        <v>5030768.11594266</v>
      </c>
    </row>
    <row r="429" spans="1:7">
      <c r="A429">
        <v>427</v>
      </c>
      <c r="B429">
        <v>12904116.4351762</v>
      </c>
      <c r="C429">
        <v>1538022.65746879</v>
      </c>
      <c r="D429">
        <v>2986211.31274315</v>
      </c>
      <c r="E429">
        <v>2918546.91832817</v>
      </c>
      <c r="F429">
        <v>430567.473845818</v>
      </c>
      <c r="G429">
        <v>5030768.07279025</v>
      </c>
    </row>
    <row r="430" spans="1:7">
      <c r="A430">
        <v>428</v>
      </c>
      <c r="B430">
        <v>12904116.4342923</v>
      </c>
      <c r="C430">
        <v>1538040.4093867</v>
      </c>
      <c r="D430">
        <v>2986204.41659956</v>
      </c>
      <c r="E430">
        <v>2918546.91832817</v>
      </c>
      <c r="F430">
        <v>430560.626621345</v>
      </c>
      <c r="G430">
        <v>5030764.06335654</v>
      </c>
    </row>
    <row r="431" spans="1:7">
      <c r="A431">
        <v>429</v>
      </c>
      <c r="B431">
        <v>12904116.4366751</v>
      </c>
      <c r="C431">
        <v>1538016.46854763</v>
      </c>
      <c r="D431">
        <v>2986213.68295349</v>
      </c>
      <c r="E431">
        <v>2918546.91832817</v>
      </c>
      <c r="F431">
        <v>430569.911970786</v>
      </c>
      <c r="G431">
        <v>5030769.45487503</v>
      </c>
    </row>
    <row r="432" spans="1:7">
      <c r="A432">
        <v>430</v>
      </c>
      <c r="B432">
        <v>12904116.4357988</v>
      </c>
      <c r="C432">
        <v>1538019.61497084</v>
      </c>
      <c r="D432">
        <v>2986213.72883359</v>
      </c>
      <c r="E432">
        <v>2918546.91832817</v>
      </c>
      <c r="F432">
        <v>430567.689130462</v>
      </c>
      <c r="G432">
        <v>5030768.48453577</v>
      </c>
    </row>
    <row r="433" spans="1:7">
      <c r="A433">
        <v>431</v>
      </c>
      <c r="B433">
        <v>12904116.4309875</v>
      </c>
      <c r="C433">
        <v>1538031.2641504</v>
      </c>
      <c r="D433">
        <v>2986209.15563999</v>
      </c>
      <c r="E433">
        <v>2918546.91832817</v>
      </c>
      <c r="F433">
        <v>430563.355142658</v>
      </c>
      <c r="G433">
        <v>5030765.73772633</v>
      </c>
    </row>
    <row r="434" spans="1:7">
      <c r="A434">
        <v>432</v>
      </c>
      <c r="B434">
        <v>12904116.4254836</v>
      </c>
      <c r="C434">
        <v>1538041.8790787</v>
      </c>
      <c r="D434">
        <v>2986202.83678759</v>
      </c>
      <c r="E434">
        <v>2918546.91832817</v>
      </c>
      <c r="F434">
        <v>430560.769990388</v>
      </c>
      <c r="G434">
        <v>5030764.0212988</v>
      </c>
    </row>
    <row r="435" spans="1:7">
      <c r="A435">
        <v>433</v>
      </c>
      <c r="B435">
        <v>12904116.4273829</v>
      </c>
      <c r="C435">
        <v>1538037.45212695</v>
      </c>
      <c r="D435">
        <v>2986203.68974357</v>
      </c>
      <c r="E435">
        <v>2918546.91832817</v>
      </c>
      <c r="F435">
        <v>430563.240917819</v>
      </c>
      <c r="G435">
        <v>5030765.12626643</v>
      </c>
    </row>
    <row r="436" spans="1:7">
      <c r="A436">
        <v>434</v>
      </c>
      <c r="B436">
        <v>12904116.4257246</v>
      </c>
      <c r="C436">
        <v>1538063.65772636</v>
      </c>
      <c r="D436">
        <v>2986188.72057534</v>
      </c>
      <c r="E436">
        <v>2918546.91832817</v>
      </c>
      <c r="F436">
        <v>430557.13046767</v>
      </c>
      <c r="G436">
        <v>5030759.99862707</v>
      </c>
    </row>
    <row r="437" spans="1:7">
      <c r="A437">
        <v>435</v>
      </c>
      <c r="B437">
        <v>12904116.4301895</v>
      </c>
      <c r="C437">
        <v>1538047.27843128</v>
      </c>
      <c r="D437">
        <v>2986204.46579535</v>
      </c>
      <c r="E437">
        <v>2918546.91832817</v>
      </c>
      <c r="F437">
        <v>430555.592288721</v>
      </c>
      <c r="G437">
        <v>5030762.17534601</v>
      </c>
    </row>
    <row r="438" spans="1:7">
      <c r="A438">
        <v>436</v>
      </c>
      <c r="B438">
        <v>12904116.4265885</v>
      </c>
      <c r="C438">
        <v>1538036.96082799</v>
      </c>
      <c r="D438">
        <v>2986204.37502479</v>
      </c>
      <c r="E438">
        <v>2918546.91832817</v>
      </c>
      <c r="F438">
        <v>430562.945938956</v>
      </c>
      <c r="G438">
        <v>5030765.22646854</v>
      </c>
    </row>
    <row r="439" spans="1:7">
      <c r="A439">
        <v>437</v>
      </c>
      <c r="B439">
        <v>12904116.4241156</v>
      </c>
      <c r="C439">
        <v>1538048.91111166</v>
      </c>
      <c r="D439">
        <v>2986200.69184682</v>
      </c>
      <c r="E439">
        <v>2918546.91832817</v>
      </c>
      <c r="F439">
        <v>430557.617674017</v>
      </c>
      <c r="G439">
        <v>5030762.28515489</v>
      </c>
    </row>
    <row r="440" spans="1:7">
      <c r="A440">
        <v>438</v>
      </c>
      <c r="B440">
        <v>12904116.4248438</v>
      </c>
      <c r="C440">
        <v>1538058.52885325</v>
      </c>
      <c r="D440">
        <v>2986196.61390922</v>
      </c>
      <c r="E440">
        <v>2918546.91832817</v>
      </c>
      <c r="F440">
        <v>430554.191569351</v>
      </c>
      <c r="G440">
        <v>5030760.17218383</v>
      </c>
    </row>
    <row r="441" spans="1:7">
      <c r="A441">
        <v>439</v>
      </c>
      <c r="B441">
        <v>12904116.4261664</v>
      </c>
      <c r="C441">
        <v>1538051.92315615</v>
      </c>
      <c r="D441">
        <v>2986200.31142116</v>
      </c>
      <c r="E441">
        <v>2918546.91832817</v>
      </c>
      <c r="F441">
        <v>430555.791995674</v>
      </c>
      <c r="G441">
        <v>5030761.48126527</v>
      </c>
    </row>
    <row r="442" spans="1:7">
      <c r="A442">
        <v>440</v>
      </c>
      <c r="B442">
        <v>12904116.4264852</v>
      </c>
      <c r="C442">
        <v>1538064.62362974</v>
      </c>
      <c r="D442">
        <v>2986196.77601815</v>
      </c>
      <c r="E442">
        <v>2918546.91832817</v>
      </c>
      <c r="F442">
        <v>430549.848314896</v>
      </c>
      <c r="G442">
        <v>5030758.26019421</v>
      </c>
    </row>
    <row r="443" spans="1:7">
      <c r="A443">
        <v>441</v>
      </c>
      <c r="B443">
        <v>12904116.4241891</v>
      </c>
      <c r="C443">
        <v>1538035.59084294</v>
      </c>
      <c r="D443">
        <v>2986202.84413396</v>
      </c>
      <c r="E443">
        <v>2918546.91832817</v>
      </c>
      <c r="F443">
        <v>430565.203154346</v>
      </c>
      <c r="G443">
        <v>5030765.86772966</v>
      </c>
    </row>
    <row r="444" spans="1:7">
      <c r="A444">
        <v>442</v>
      </c>
      <c r="B444">
        <v>12904116.4229765</v>
      </c>
      <c r="C444">
        <v>1538045.158328</v>
      </c>
      <c r="D444">
        <v>2986203.11386968</v>
      </c>
      <c r="E444">
        <v>2918546.91832817</v>
      </c>
      <c r="F444">
        <v>430558.283223597</v>
      </c>
      <c r="G444">
        <v>5030762.94922704</v>
      </c>
    </row>
    <row r="445" spans="1:7">
      <c r="A445">
        <v>443</v>
      </c>
      <c r="B445">
        <v>12904116.4224189</v>
      </c>
      <c r="C445">
        <v>1538054.61300103</v>
      </c>
      <c r="D445">
        <v>2986198.47989647</v>
      </c>
      <c r="E445">
        <v>2918546.91832817</v>
      </c>
      <c r="F445">
        <v>430555.385778188</v>
      </c>
      <c r="G445">
        <v>5030761.02541504</v>
      </c>
    </row>
    <row r="446" spans="1:7">
      <c r="A446">
        <v>444</v>
      </c>
      <c r="B446">
        <v>12904116.4231359</v>
      </c>
      <c r="C446">
        <v>1538053.65369562</v>
      </c>
      <c r="D446">
        <v>2986198.90325874</v>
      </c>
      <c r="E446">
        <v>2918546.91832817</v>
      </c>
      <c r="F446">
        <v>430555.731234588</v>
      </c>
      <c r="G446">
        <v>5030761.21661875</v>
      </c>
    </row>
    <row r="447" spans="1:7">
      <c r="A447">
        <v>445</v>
      </c>
      <c r="B447">
        <v>12904116.4229111</v>
      </c>
      <c r="C447">
        <v>1538034.87910962</v>
      </c>
      <c r="D447">
        <v>2986202.69803298</v>
      </c>
      <c r="E447">
        <v>2918546.91832817</v>
      </c>
      <c r="F447">
        <v>430565.686650218</v>
      </c>
      <c r="G447">
        <v>5030766.24079014</v>
      </c>
    </row>
    <row r="448" spans="1:7">
      <c r="A448">
        <v>446</v>
      </c>
      <c r="B448">
        <v>12904116.424078</v>
      </c>
      <c r="C448">
        <v>1538049.47259179</v>
      </c>
      <c r="D448">
        <v>2986202.00280974</v>
      </c>
      <c r="E448">
        <v>2918546.91832817</v>
      </c>
      <c r="F448">
        <v>430556.097577922</v>
      </c>
      <c r="G448">
        <v>5030761.93277037</v>
      </c>
    </row>
    <row r="449" spans="1:7">
      <c r="A449">
        <v>447</v>
      </c>
      <c r="B449">
        <v>12904116.4192537</v>
      </c>
      <c r="C449">
        <v>1538049.26992727</v>
      </c>
      <c r="D449">
        <v>2986198.89181515</v>
      </c>
      <c r="E449">
        <v>2918546.91832817</v>
      </c>
      <c r="F449">
        <v>430558.936748915</v>
      </c>
      <c r="G449">
        <v>5030762.40243424</v>
      </c>
    </row>
    <row r="450" spans="1:7">
      <c r="A450">
        <v>448</v>
      </c>
      <c r="B450">
        <v>12904116.4208506</v>
      </c>
      <c r="C450">
        <v>1538042.90333716</v>
      </c>
      <c r="D450">
        <v>2986201.93712792</v>
      </c>
      <c r="E450">
        <v>2918546.91832817</v>
      </c>
      <c r="F450">
        <v>430560.892525352</v>
      </c>
      <c r="G450">
        <v>5030763.76953201</v>
      </c>
    </row>
    <row r="451" spans="1:7">
      <c r="A451">
        <v>449</v>
      </c>
      <c r="B451">
        <v>12904116.419205</v>
      </c>
      <c r="C451">
        <v>1538049.8581618</v>
      </c>
      <c r="D451">
        <v>2986197.91878888</v>
      </c>
      <c r="E451">
        <v>2918546.91832817</v>
      </c>
      <c r="F451">
        <v>430559.333234172</v>
      </c>
      <c r="G451">
        <v>5030762.39069193</v>
      </c>
    </row>
    <row r="452" spans="1:7">
      <c r="A452">
        <v>450</v>
      </c>
      <c r="B452">
        <v>12904116.4198859</v>
      </c>
      <c r="C452">
        <v>1538028.28523235</v>
      </c>
      <c r="D452">
        <v>2986204.75496354</v>
      </c>
      <c r="E452">
        <v>2918546.91832817</v>
      </c>
      <c r="F452">
        <v>430568.98730603</v>
      </c>
      <c r="G452">
        <v>5030767.47405583</v>
      </c>
    </row>
    <row r="453" spans="1:7">
      <c r="A453">
        <v>451</v>
      </c>
      <c r="B453">
        <v>12904116.4198586</v>
      </c>
      <c r="C453">
        <v>1538040.82301427</v>
      </c>
      <c r="D453">
        <v>2986200.51663986</v>
      </c>
      <c r="E453">
        <v>2918546.91832817</v>
      </c>
      <c r="F453">
        <v>430563.523161551</v>
      </c>
      <c r="G453">
        <v>5030764.63871472</v>
      </c>
    </row>
    <row r="454" spans="1:7">
      <c r="A454">
        <v>452</v>
      </c>
      <c r="B454">
        <v>12904116.4200114</v>
      </c>
      <c r="C454">
        <v>1538051.52814806</v>
      </c>
      <c r="D454">
        <v>2986196.28047284</v>
      </c>
      <c r="E454">
        <v>2918546.91832817</v>
      </c>
      <c r="F454">
        <v>430559.543287515</v>
      </c>
      <c r="G454">
        <v>5030762.14977479</v>
      </c>
    </row>
    <row r="455" spans="1:7">
      <c r="A455">
        <v>453</v>
      </c>
      <c r="B455">
        <v>12904116.4191389</v>
      </c>
      <c r="C455">
        <v>1538047.63589337</v>
      </c>
      <c r="D455">
        <v>2986198.44038264</v>
      </c>
      <c r="E455">
        <v>2918546.91832817</v>
      </c>
      <c r="F455">
        <v>430560.452034089</v>
      </c>
      <c r="G455">
        <v>5030762.97250065</v>
      </c>
    </row>
    <row r="456" spans="1:7">
      <c r="A456">
        <v>454</v>
      </c>
      <c r="B456">
        <v>12904116.4186196</v>
      </c>
      <c r="C456">
        <v>1538042.09727206</v>
      </c>
      <c r="D456">
        <v>2986199.63774769</v>
      </c>
      <c r="E456">
        <v>2918546.91832817</v>
      </c>
      <c r="F456">
        <v>430563.350465226</v>
      </c>
      <c r="G456">
        <v>5030764.41480643</v>
      </c>
    </row>
    <row r="457" spans="1:7">
      <c r="A457">
        <v>455</v>
      </c>
      <c r="B457">
        <v>12904116.4189533</v>
      </c>
      <c r="C457">
        <v>1538039.70339341</v>
      </c>
      <c r="D457">
        <v>2986200.56538635</v>
      </c>
      <c r="E457">
        <v>2918546.91832817</v>
      </c>
      <c r="F457">
        <v>430564.258400322</v>
      </c>
      <c r="G457">
        <v>5030764.97344505</v>
      </c>
    </row>
    <row r="458" spans="1:7">
      <c r="A458">
        <v>456</v>
      </c>
      <c r="B458">
        <v>12904116.419061</v>
      </c>
      <c r="C458">
        <v>1538040.86889709</v>
      </c>
      <c r="D458">
        <v>2986200.91351133</v>
      </c>
      <c r="E458">
        <v>2918546.91832817</v>
      </c>
      <c r="F458">
        <v>430563.188555888</v>
      </c>
      <c r="G458">
        <v>5030764.52976853</v>
      </c>
    </row>
    <row r="459" spans="1:7">
      <c r="A459">
        <v>457</v>
      </c>
      <c r="B459">
        <v>12904116.4183116</v>
      </c>
      <c r="C459">
        <v>1538050.45931583</v>
      </c>
      <c r="D459">
        <v>2986194.71790855</v>
      </c>
      <c r="E459">
        <v>2918546.91832817</v>
      </c>
      <c r="F459">
        <v>430561.54585706</v>
      </c>
      <c r="G459">
        <v>5030762.77690202</v>
      </c>
    </row>
    <row r="460" spans="1:7">
      <c r="A460">
        <v>458</v>
      </c>
      <c r="B460">
        <v>12904116.4187008</v>
      </c>
      <c r="C460">
        <v>1538051.64591152</v>
      </c>
      <c r="D460">
        <v>2986194.04693322</v>
      </c>
      <c r="E460">
        <v>2918546.91832817</v>
      </c>
      <c r="F460">
        <v>430561.252588525</v>
      </c>
      <c r="G460">
        <v>5030762.55493938</v>
      </c>
    </row>
    <row r="461" spans="1:7">
      <c r="A461">
        <v>459</v>
      </c>
      <c r="B461">
        <v>12904116.4197204</v>
      </c>
      <c r="C461">
        <v>1538050.23856845</v>
      </c>
      <c r="D461">
        <v>2986195.78758068</v>
      </c>
      <c r="E461">
        <v>2918546.91832817</v>
      </c>
      <c r="F461">
        <v>430560.830708905</v>
      </c>
      <c r="G461">
        <v>5030762.64453422</v>
      </c>
    </row>
    <row r="462" spans="1:7">
      <c r="A462">
        <v>460</v>
      </c>
      <c r="B462">
        <v>12904116.4180216</v>
      </c>
      <c r="C462">
        <v>1538046.48768433</v>
      </c>
      <c r="D462">
        <v>2986195.53174953</v>
      </c>
      <c r="E462">
        <v>2918546.91832817</v>
      </c>
      <c r="F462">
        <v>430563.640764584</v>
      </c>
      <c r="G462">
        <v>5030763.83949499</v>
      </c>
    </row>
    <row r="463" spans="1:7">
      <c r="A463">
        <v>461</v>
      </c>
      <c r="B463">
        <v>12904116.4174012</v>
      </c>
      <c r="C463">
        <v>1538044.80985373</v>
      </c>
      <c r="D463">
        <v>2986194.59576905</v>
      </c>
      <c r="E463">
        <v>2918546.91832817</v>
      </c>
      <c r="F463">
        <v>430565.535942472</v>
      </c>
      <c r="G463">
        <v>5030764.55750775</v>
      </c>
    </row>
    <row r="464" spans="1:7">
      <c r="A464">
        <v>462</v>
      </c>
      <c r="B464">
        <v>12904116.4170971</v>
      </c>
      <c r="C464">
        <v>1538040.67950062</v>
      </c>
      <c r="D464">
        <v>2986195.25121577</v>
      </c>
      <c r="E464">
        <v>2918546.91832817</v>
      </c>
      <c r="F464">
        <v>430567.885170475</v>
      </c>
      <c r="G464">
        <v>5030765.68288202</v>
      </c>
    </row>
    <row r="465" spans="1:7">
      <c r="A465">
        <v>463</v>
      </c>
      <c r="B465">
        <v>12904116.4171976</v>
      </c>
      <c r="C465">
        <v>1538044.92987837</v>
      </c>
      <c r="D465">
        <v>2986193.73633082</v>
      </c>
      <c r="E465">
        <v>2918546.91832817</v>
      </c>
      <c r="F465">
        <v>430566.12585749</v>
      </c>
      <c r="G465">
        <v>5030764.70680277</v>
      </c>
    </row>
    <row r="466" spans="1:7">
      <c r="A466">
        <v>464</v>
      </c>
      <c r="B466">
        <v>12904116.416098</v>
      </c>
      <c r="C466">
        <v>1538033.58004739</v>
      </c>
      <c r="D466">
        <v>2986196.23831808</v>
      </c>
      <c r="E466">
        <v>2918546.91832817</v>
      </c>
      <c r="F466">
        <v>430572.10048137</v>
      </c>
      <c r="G466">
        <v>5030767.57892303</v>
      </c>
    </row>
    <row r="467" spans="1:7">
      <c r="A467">
        <v>465</v>
      </c>
      <c r="B467">
        <v>12904116.4160447</v>
      </c>
      <c r="C467">
        <v>1538022.36817495</v>
      </c>
      <c r="D467">
        <v>2986198.35869585</v>
      </c>
      <c r="E467">
        <v>2918546.91832817</v>
      </c>
      <c r="F467">
        <v>430578.209884914</v>
      </c>
      <c r="G467">
        <v>5030770.56096085</v>
      </c>
    </row>
    <row r="468" spans="1:7">
      <c r="A468">
        <v>466</v>
      </c>
      <c r="B468">
        <v>12904116.4162406</v>
      </c>
      <c r="C468">
        <v>1538022.62358669</v>
      </c>
      <c r="D468">
        <v>2986197.91424156</v>
      </c>
      <c r="E468">
        <v>2918546.91832817</v>
      </c>
      <c r="F468">
        <v>430578.400879324</v>
      </c>
      <c r="G468">
        <v>5030770.5592048</v>
      </c>
    </row>
    <row r="469" spans="1:7">
      <c r="A469">
        <v>467</v>
      </c>
      <c r="B469">
        <v>12904116.416386</v>
      </c>
      <c r="C469">
        <v>1538013.57645293</v>
      </c>
      <c r="D469">
        <v>2986200.28718403</v>
      </c>
      <c r="E469">
        <v>2918546.91832817</v>
      </c>
      <c r="F469">
        <v>430582.792017532</v>
      </c>
      <c r="G469">
        <v>5030772.84240333</v>
      </c>
    </row>
    <row r="470" spans="1:7">
      <c r="A470">
        <v>468</v>
      </c>
      <c r="B470">
        <v>12904116.4164179</v>
      </c>
      <c r="C470">
        <v>1538021.61072483</v>
      </c>
      <c r="D470">
        <v>2986198.54307118</v>
      </c>
      <c r="E470">
        <v>2918546.91832817</v>
      </c>
      <c r="F470">
        <v>430578.584435097</v>
      </c>
      <c r="G470">
        <v>5030770.75985861</v>
      </c>
    </row>
    <row r="471" spans="1:7">
      <c r="A471">
        <v>469</v>
      </c>
      <c r="B471">
        <v>12904116.416062</v>
      </c>
      <c r="C471">
        <v>1538030.62657819</v>
      </c>
      <c r="D471">
        <v>2986195.12332952</v>
      </c>
      <c r="E471">
        <v>2918546.91832817</v>
      </c>
      <c r="F471">
        <v>430575.083617776</v>
      </c>
      <c r="G471">
        <v>5030768.66420839</v>
      </c>
    </row>
    <row r="472" spans="1:7">
      <c r="A472">
        <v>470</v>
      </c>
      <c r="B472">
        <v>12904116.4158851</v>
      </c>
      <c r="C472">
        <v>1538021.68289054</v>
      </c>
      <c r="D472">
        <v>2986198.34143705</v>
      </c>
      <c r="E472">
        <v>2918546.91832817</v>
      </c>
      <c r="F472">
        <v>430578.691683749</v>
      </c>
      <c r="G472">
        <v>5030770.78154561</v>
      </c>
    </row>
    <row r="473" spans="1:7">
      <c r="A473">
        <v>471</v>
      </c>
      <c r="B473">
        <v>12904116.4164599</v>
      </c>
      <c r="C473">
        <v>1538015.85837965</v>
      </c>
      <c r="D473">
        <v>2986200.2995628</v>
      </c>
      <c r="E473">
        <v>2918546.91832817</v>
      </c>
      <c r="F473">
        <v>430581.211614501</v>
      </c>
      <c r="G473">
        <v>5030772.12857481</v>
      </c>
    </row>
    <row r="474" spans="1:7">
      <c r="A474">
        <v>472</v>
      </c>
      <c r="B474">
        <v>12904116.4162132</v>
      </c>
      <c r="C474">
        <v>1538017.35855163</v>
      </c>
      <c r="D474">
        <v>2986200.87571604</v>
      </c>
      <c r="E474">
        <v>2918546.91832817</v>
      </c>
      <c r="F474">
        <v>430579.638803758</v>
      </c>
      <c r="G474">
        <v>5030771.62481356</v>
      </c>
    </row>
    <row r="475" spans="1:7">
      <c r="A475">
        <v>473</v>
      </c>
      <c r="B475">
        <v>12904116.4160029</v>
      </c>
      <c r="C475">
        <v>1538018.30697044</v>
      </c>
      <c r="D475">
        <v>2986198.31027809</v>
      </c>
      <c r="E475">
        <v>2918546.91832817</v>
      </c>
      <c r="F475">
        <v>430581.047230319</v>
      </c>
      <c r="G475">
        <v>5030771.83319587</v>
      </c>
    </row>
    <row r="476" spans="1:7">
      <c r="A476">
        <v>474</v>
      </c>
      <c r="B476">
        <v>12904116.4159704</v>
      </c>
      <c r="C476">
        <v>1538024.24634583</v>
      </c>
      <c r="D476">
        <v>2986197.33502218</v>
      </c>
      <c r="E476">
        <v>2918546.91832817</v>
      </c>
      <c r="F476">
        <v>430577.719370821</v>
      </c>
      <c r="G476">
        <v>5030770.19690338</v>
      </c>
    </row>
    <row r="477" spans="1:7">
      <c r="A477">
        <v>475</v>
      </c>
      <c r="B477">
        <v>12904116.4161332</v>
      </c>
      <c r="C477">
        <v>1538025.07124598</v>
      </c>
      <c r="D477">
        <v>2986197.71477612</v>
      </c>
      <c r="E477">
        <v>2918546.91832817</v>
      </c>
      <c r="F477">
        <v>430576.899636699</v>
      </c>
      <c r="G477">
        <v>5030769.81214625</v>
      </c>
    </row>
    <row r="478" spans="1:7">
      <c r="A478">
        <v>476</v>
      </c>
      <c r="B478">
        <v>12904116.4158785</v>
      </c>
      <c r="C478">
        <v>1538022.5269939</v>
      </c>
      <c r="D478">
        <v>2986198.42199355</v>
      </c>
      <c r="E478">
        <v>2918546.91832817</v>
      </c>
      <c r="F478">
        <v>430578.040668594</v>
      </c>
      <c r="G478">
        <v>5030770.50789427</v>
      </c>
    </row>
    <row r="479" spans="1:7">
      <c r="A479">
        <v>477</v>
      </c>
      <c r="B479">
        <v>12904116.4159805</v>
      </c>
      <c r="C479">
        <v>1538027.25445126</v>
      </c>
      <c r="D479">
        <v>2986195.81334088</v>
      </c>
      <c r="E479">
        <v>2918546.91832817</v>
      </c>
      <c r="F479">
        <v>430576.866531202</v>
      </c>
      <c r="G479">
        <v>5030769.56332896</v>
      </c>
    </row>
    <row r="480" spans="1:7">
      <c r="A480">
        <v>478</v>
      </c>
      <c r="B480">
        <v>12904116.4158629</v>
      </c>
      <c r="C480">
        <v>1538026.40254764</v>
      </c>
      <c r="D480">
        <v>2986196.81388146</v>
      </c>
      <c r="E480">
        <v>2918546.91832817</v>
      </c>
      <c r="F480">
        <v>430576.618882553</v>
      </c>
      <c r="G480">
        <v>5030769.66222304</v>
      </c>
    </row>
    <row r="481" spans="1:7">
      <c r="A481">
        <v>479</v>
      </c>
      <c r="B481">
        <v>12904116.4163146</v>
      </c>
      <c r="C481">
        <v>1538029.07027607</v>
      </c>
      <c r="D481">
        <v>2986196.58447175</v>
      </c>
      <c r="E481">
        <v>2918546.91832817</v>
      </c>
      <c r="F481">
        <v>430574.965010846</v>
      </c>
      <c r="G481">
        <v>5030768.8782278</v>
      </c>
    </row>
    <row r="482" spans="1:7">
      <c r="A482">
        <v>480</v>
      </c>
      <c r="B482">
        <v>12904116.4159228</v>
      </c>
      <c r="C482">
        <v>1538030.87131342</v>
      </c>
      <c r="D482">
        <v>2986195.31874659</v>
      </c>
      <c r="E482">
        <v>2918546.91832817</v>
      </c>
      <c r="F482">
        <v>430574.687709526</v>
      </c>
      <c r="G482">
        <v>5030768.61982511</v>
      </c>
    </row>
    <row r="483" spans="1:7">
      <c r="A483">
        <v>481</v>
      </c>
      <c r="B483">
        <v>12904116.4159532</v>
      </c>
      <c r="C483">
        <v>1538028.08262737</v>
      </c>
      <c r="D483">
        <v>2986196.46783277</v>
      </c>
      <c r="E483">
        <v>2918546.91832817</v>
      </c>
      <c r="F483">
        <v>430575.726838421</v>
      </c>
      <c r="G483">
        <v>5030769.22032643</v>
      </c>
    </row>
    <row r="484" spans="1:7">
      <c r="A484">
        <v>482</v>
      </c>
      <c r="B484">
        <v>12904116.4158583</v>
      </c>
      <c r="C484">
        <v>1538023.41411447</v>
      </c>
      <c r="D484">
        <v>2986197.26091457</v>
      </c>
      <c r="E484">
        <v>2918546.91832817</v>
      </c>
      <c r="F484">
        <v>430578.361196087</v>
      </c>
      <c r="G484">
        <v>5030770.461305</v>
      </c>
    </row>
    <row r="485" spans="1:7">
      <c r="A485">
        <v>483</v>
      </c>
      <c r="B485">
        <v>12904116.4158489</v>
      </c>
      <c r="C485">
        <v>1538023.35981937</v>
      </c>
      <c r="D485">
        <v>2986196.9392091</v>
      </c>
      <c r="E485">
        <v>2918546.91832817</v>
      </c>
      <c r="F485">
        <v>430578.663539035</v>
      </c>
      <c r="G485">
        <v>5030770.53495322</v>
      </c>
    </row>
    <row r="486" spans="1:7">
      <c r="A486">
        <v>484</v>
      </c>
      <c r="B486">
        <v>12904116.4162646</v>
      </c>
      <c r="C486">
        <v>1538017.00085202</v>
      </c>
      <c r="D486">
        <v>2986198.38508033</v>
      </c>
      <c r="E486">
        <v>2918546.91832817</v>
      </c>
      <c r="F486">
        <v>430581.926003215</v>
      </c>
      <c r="G486">
        <v>5030772.18600091</v>
      </c>
    </row>
    <row r="487" spans="1:7">
      <c r="A487">
        <v>485</v>
      </c>
      <c r="B487">
        <v>12904116.4159773</v>
      </c>
      <c r="C487">
        <v>1538024.50883879</v>
      </c>
      <c r="D487">
        <v>2986196.89346065</v>
      </c>
      <c r="E487">
        <v>2918546.91832817</v>
      </c>
      <c r="F487">
        <v>430577.908565436</v>
      </c>
      <c r="G487">
        <v>5030770.18678427</v>
      </c>
    </row>
    <row r="488" spans="1:7">
      <c r="A488">
        <v>486</v>
      </c>
      <c r="B488">
        <v>12904116.4157056</v>
      </c>
      <c r="C488">
        <v>1538024.98994857</v>
      </c>
      <c r="D488">
        <v>2986196.34458745</v>
      </c>
      <c r="E488">
        <v>2918546.91832817</v>
      </c>
      <c r="F488">
        <v>430578.033310442</v>
      </c>
      <c r="G488">
        <v>5030770.12953093</v>
      </c>
    </row>
    <row r="489" spans="1:7">
      <c r="A489">
        <v>487</v>
      </c>
      <c r="B489">
        <v>12904116.4158565</v>
      </c>
      <c r="C489">
        <v>1538024.10790445</v>
      </c>
      <c r="D489">
        <v>2986196.84744218</v>
      </c>
      <c r="E489">
        <v>2918546.91832817</v>
      </c>
      <c r="F489">
        <v>430578.238860029</v>
      </c>
      <c r="G489">
        <v>5030770.30332166</v>
      </c>
    </row>
    <row r="490" spans="1:7">
      <c r="A490">
        <v>488</v>
      </c>
      <c r="B490">
        <v>12904116.4155532</v>
      </c>
      <c r="C490">
        <v>1538028.18864173</v>
      </c>
      <c r="D490">
        <v>2986194.81848987</v>
      </c>
      <c r="E490">
        <v>2918546.91832817</v>
      </c>
      <c r="F490">
        <v>430577.037479954</v>
      </c>
      <c r="G490">
        <v>5030769.4526135</v>
      </c>
    </row>
    <row r="491" spans="1:7">
      <c r="A491">
        <v>489</v>
      </c>
      <c r="B491">
        <v>12904116.4153984</v>
      </c>
      <c r="C491">
        <v>1538031.68792302</v>
      </c>
      <c r="D491">
        <v>2986193.66635903</v>
      </c>
      <c r="E491">
        <v>2918546.91832817</v>
      </c>
      <c r="F491">
        <v>430575.537320453</v>
      </c>
      <c r="G491">
        <v>5030768.60546775</v>
      </c>
    </row>
    <row r="492" spans="1:7">
      <c r="A492">
        <v>490</v>
      </c>
      <c r="B492">
        <v>12904116.4152846</v>
      </c>
      <c r="C492">
        <v>1538034.29519488</v>
      </c>
      <c r="D492">
        <v>2986192.23667863</v>
      </c>
      <c r="E492">
        <v>2918546.91832817</v>
      </c>
      <c r="F492">
        <v>430574.891719036</v>
      </c>
      <c r="G492">
        <v>5030768.07336388</v>
      </c>
    </row>
    <row r="493" spans="1:7">
      <c r="A493">
        <v>491</v>
      </c>
      <c r="B493">
        <v>12904116.4154573</v>
      </c>
      <c r="C493">
        <v>1538033.05525321</v>
      </c>
      <c r="D493">
        <v>2986192.93232455</v>
      </c>
      <c r="E493">
        <v>2918546.91832817</v>
      </c>
      <c r="F493">
        <v>430575.192113803</v>
      </c>
      <c r="G493">
        <v>5030768.31743757</v>
      </c>
    </row>
    <row r="494" spans="1:7">
      <c r="A494">
        <v>492</v>
      </c>
      <c r="B494">
        <v>12904116.4153218</v>
      </c>
      <c r="C494">
        <v>1538034.22769533</v>
      </c>
      <c r="D494">
        <v>2986192.30066078</v>
      </c>
      <c r="E494">
        <v>2918546.91832817</v>
      </c>
      <c r="F494">
        <v>430574.875342968</v>
      </c>
      <c r="G494">
        <v>5030768.09329458</v>
      </c>
    </row>
    <row r="495" spans="1:7">
      <c r="A495">
        <v>493</v>
      </c>
      <c r="B495">
        <v>12904116.4153965</v>
      </c>
      <c r="C495">
        <v>1538031.76202456</v>
      </c>
      <c r="D495">
        <v>2986193.04778298</v>
      </c>
      <c r="E495">
        <v>2918546.91832817</v>
      </c>
      <c r="F495">
        <v>430576.01325418</v>
      </c>
      <c r="G495">
        <v>5030768.67400665</v>
      </c>
    </row>
    <row r="496" spans="1:7">
      <c r="A496">
        <v>494</v>
      </c>
      <c r="B496">
        <v>12904116.4150893</v>
      </c>
      <c r="C496">
        <v>1538035.73556825</v>
      </c>
      <c r="D496">
        <v>2986190.49706399</v>
      </c>
      <c r="E496">
        <v>2918546.91832817</v>
      </c>
      <c r="F496">
        <v>430575.296181948</v>
      </c>
      <c r="G496">
        <v>5030767.96794699</v>
      </c>
    </row>
    <row r="497" spans="1:7">
      <c r="A497">
        <v>495</v>
      </c>
      <c r="B497">
        <v>12904116.4150694</v>
      </c>
      <c r="C497">
        <v>1538041.66500549</v>
      </c>
      <c r="D497">
        <v>2986188.42284322</v>
      </c>
      <c r="E497">
        <v>2918546.91832817</v>
      </c>
      <c r="F497">
        <v>430572.84526572</v>
      </c>
      <c r="G497">
        <v>5030766.56362676</v>
      </c>
    </row>
    <row r="498" spans="1:7">
      <c r="A498">
        <v>496</v>
      </c>
      <c r="B498">
        <v>12904116.4150824</v>
      </c>
      <c r="C498">
        <v>1538043.69028077</v>
      </c>
      <c r="D498">
        <v>2986187.61422438</v>
      </c>
      <c r="E498">
        <v>2918546.91832817</v>
      </c>
      <c r="F498">
        <v>430572.077491456</v>
      </c>
      <c r="G498">
        <v>5030766.11475766</v>
      </c>
    </row>
    <row r="499" spans="1:7">
      <c r="A499">
        <v>497</v>
      </c>
      <c r="B499">
        <v>12904116.4151054</v>
      </c>
      <c r="C499">
        <v>1538047.84558006</v>
      </c>
      <c r="D499">
        <v>2986186.43853181</v>
      </c>
      <c r="E499">
        <v>2918546.91832817</v>
      </c>
      <c r="F499">
        <v>430570.165213157</v>
      </c>
      <c r="G499">
        <v>5030765.0474522</v>
      </c>
    </row>
    <row r="500" spans="1:7">
      <c r="A500">
        <v>498</v>
      </c>
      <c r="B500">
        <v>12904116.4151182</v>
      </c>
      <c r="C500">
        <v>1538040.15701736</v>
      </c>
      <c r="D500">
        <v>2986188.65403937</v>
      </c>
      <c r="E500">
        <v>2918546.91832817</v>
      </c>
      <c r="F500">
        <v>430573.719787709</v>
      </c>
      <c r="G500">
        <v>5030766.96594559</v>
      </c>
    </row>
    <row r="501" spans="1:7">
      <c r="A501">
        <v>499</v>
      </c>
      <c r="B501">
        <v>12904116.4150905</v>
      </c>
      <c r="C501">
        <v>1538044.73141178</v>
      </c>
      <c r="D501">
        <v>2986187.13687892</v>
      </c>
      <c r="E501">
        <v>2918546.91832817</v>
      </c>
      <c r="F501">
        <v>430571.741241079</v>
      </c>
      <c r="G501">
        <v>5030765.88723054</v>
      </c>
    </row>
    <row r="502" spans="1:7">
      <c r="A502">
        <v>500</v>
      </c>
      <c r="B502">
        <v>12904116.4150496</v>
      </c>
      <c r="C502">
        <v>1538041.48454613</v>
      </c>
      <c r="D502">
        <v>2986188.15953005</v>
      </c>
      <c r="E502">
        <v>2918546.91832817</v>
      </c>
      <c r="F502">
        <v>430573.187661847</v>
      </c>
      <c r="G502">
        <v>5030766.66498343</v>
      </c>
    </row>
    <row r="503" spans="1:7">
      <c r="A503">
        <v>501</v>
      </c>
      <c r="B503">
        <v>12904116.415046</v>
      </c>
      <c r="C503">
        <v>1538042.02467247</v>
      </c>
      <c r="D503">
        <v>2986187.84394208</v>
      </c>
      <c r="E503">
        <v>2918546.91832817</v>
      </c>
      <c r="F503">
        <v>430573.047058933</v>
      </c>
      <c r="G503">
        <v>5030766.58104439</v>
      </c>
    </row>
    <row r="504" spans="1:7">
      <c r="A504">
        <v>502</v>
      </c>
      <c r="B504">
        <v>12904116.4150171</v>
      </c>
      <c r="C504">
        <v>1538042.56459848</v>
      </c>
      <c r="D504">
        <v>2986187.51467197</v>
      </c>
      <c r="E504">
        <v>2918546.91832817</v>
      </c>
      <c r="F504">
        <v>430572.926984013</v>
      </c>
      <c r="G504">
        <v>5030766.49043449</v>
      </c>
    </row>
    <row r="505" spans="1:7">
      <c r="A505">
        <v>503</v>
      </c>
      <c r="B505">
        <v>12904116.4150197</v>
      </c>
      <c r="C505">
        <v>1538042.13495969</v>
      </c>
      <c r="D505">
        <v>2986187.57599073</v>
      </c>
      <c r="E505">
        <v>2918546.91832817</v>
      </c>
      <c r="F505">
        <v>430573.161747595</v>
      </c>
      <c r="G505">
        <v>5030766.62399355</v>
      </c>
    </row>
    <row r="506" spans="1:7">
      <c r="A506">
        <v>504</v>
      </c>
      <c r="B506">
        <v>12904116.4150139</v>
      </c>
      <c r="C506">
        <v>1538042.57923364</v>
      </c>
      <c r="D506">
        <v>2986187.2683541</v>
      </c>
      <c r="E506">
        <v>2918546.91832817</v>
      </c>
      <c r="F506">
        <v>430573.120313858</v>
      </c>
      <c r="G506">
        <v>5030766.52878411</v>
      </c>
    </row>
    <row r="507" spans="1:7">
      <c r="A507">
        <v>505</v>
      </c>
      <c r="B507">
        <v>12904116.4150515</v>
      </c>
      <c r="C507">
        <v>1538040.49460508</v>
      </c>
      <c r="D507">
        <v>2986187.79178801</v>
      </c>
      <c r="E507">
        <v>2918546.91832817</v>
      </c>
      <c r="F507">
        <v>430574.131968216</v>
      </c>
      <c r="G507">
        <v>5030767.07836201</v>
      </c>
    </row>
    <row r="508" spans="1:7">
      <c r="A508">
        <v>506</v>
      </c>
      <c r="B508">
        <v>12904116.4150717</v>
      </c>
      <c r="C508">
        <v>1538044.03053397</v>
      </c>
      <c r="D508">
        <v>2986186.96609096</v>
      </c>
      <c r="E508">
        <v>2918546.91832817</v>
      </c>
      <c r="F508">
        <v>430572.342595362</v>
      </c>
      <c r="G508">
        <v>5030766.15752326</v>
      </c>
    </row>
    <row r="509" spans="1:7">
      <c r="A509">
        <v>507</v>
      </c>
      <c r="B509">
        <v>12904116.4150776</v>
      </c>
      <c r="C509">
        <v>1538041.15238299</v>
      </c>
      <c r="D509">
        <v>2986186.72984201</v>
      </c>
      <c r="E509">
        <v>2918546.91832817</v>
      </c>
      <c r="F509">
        <v>430574.559413681</v>
      </c>
      <c r="G509">
        <v>5030767.05511077</v>
      </c>
    </row>
    <row r="510" spans="1:7">
      <c r="A510">
        <v>508</v>
      </c>
      <c r="B510">
        <v>12904116.4151188</v>
      </c>
      <c r="C510">
        <v>1538042.04933253</v>
      </c>
      <c r="D510">
        <v>2986188.01310179</v>
      </c>
      <c r="E510">
        <v>2918546.91832817</v>
      </c>
      <c r="F510">
        <v>430572.88425456</v>
      </c>
      <c r="G510">
        <v>5030766.55010178</v>
      </c>
    </row>
    <row r="511" spans="1:7">
      <c r="A511">
        <v>509</v>
      </c>
      <c r="B511">
        <v>12904116.415077</v>
      </c>
      <c r="C511">
        <v>1538043.74305075</v>
      </c>
      <c r="D511">
        <v>2986186.49718633</v>
      </c>
      <c r="E511">
        <v>2918546.91832817</v>
      </c>
      <c r="F511">
        <v>430572.936901913</v>
      </c>
      <c r="G511">
        <v>5030766.31960983</v>
      </c>
    </row>
    <row r="512" spans="1:7">
      <c r="A512">
        <v>510</v>
      </c>
      <c r="B512">
        <v>12904116.4150509</v>
      </c>
      <c r="C512">
        <v>1538040.36865029</v>
      </c>
      <c r="D512">
        <v>2986187.68140339</v>
      </c>
      <c r="E512">
        <v>2918546.91832817</v>
      </c>
      <c r="F512">
        <v>430574.336949438</v>
      </c>
      <c r="G512">
        <v>5030767.10971965</v>
      </c>
    </row>
    <row r="513" spans="1:7">
      <c r="A513">
        <v>511</v>
      </c>
      <c r="B513">
        <v>12904116.4150328</v>
      </c>
      <c r="C513">
        <v>1538042.74258712</v>
      </c>
      <c r="D513">
        <v>2986187.26191718</v>
      </c>
      <c r="E513">
        <v>2918546.91832817</v>
      </c>
      <c r="F513">
        <v>430573.015775394</v>
      </c>
      <c r="G513">
        <v>5030766.47642495</v>
      </c>
    </row>
    <row r="514" spans="1:7">
      <c r="A514">
        <v>512</v>
      </c>
      <c r="B514">
        <v>12904116.4149667</v>
      </c>
      <c r="C514">
        <v>1538045.58969548</v>
      </c>
      <c r="D514">
        <v>2986186.23938028</v>
      </c>
      <c r="E514">
        <v>2918546.91832817</v>
      </c>
      <c r="F514">
        <v>430571.863282564</v>
      </c>
      <c r="G514">
        <v>5030765.80428019</v>
      </c>
    </row>
    <row r="515" spans="1:7">
      <c r="A515">
        <v>513</v>
      </c>
      <c r="B515">
        <v>12904116.4149695</v>
      </c>
      <c r="C515">
        <v>1538043.79632387</v>
      </c>
      <c r="D515">
        <v>2986186.87792651</v>
      </c>
      <c r="E515">
        <v>2918546.91832817</v>
      </c>
      <c r="F515">
        <v>430572.598683457</v>
      </c>
      <c r="G515">
        <v>5030766.22370749</v>
      </c>
    </row>
    <row r="516" spans="1:7">
      <c r="A516">
        <v>514</v>
      </c>
      <c r="B516">
        <v>12904116.4149433</v>
      </c>
      <c r="C516">
        <v>1538045.87484754</v>
      </c>
      <c r="D516">
        <v>2986186.17427156</v>
      </c>
      <c r="E516">
        <v>2918546.91832817</v>
      </c>
      <c r="F516">
        <v>430571.708268827</v>
      </c>
      <c r="G516">
        <v>5030765.73922719</v>
      </c>
    </row>
    <row r="517" spans="1:7">
      <c r="A517">
        <v>515</v>
      </c>
      <c r="B517">
        <v>12904116.41498</v>
      </c>
      <c r="C517">
        <v>1538046.00546703</v>
      </c>
      <c r="D517">
        <v>2986186.09065991</v>
      </c>
      <c r="E517">
        <v>2918546.91832817</v>
      </c>
      <c r="F517">
        <v>430571.680077502</v>
      </c>
      <c r="G517">
        <v>5030765.72044737</v>
      </c>
    </row>
    <row r="518" spans="1:7">
      <c r="A518">
        <v>516</v>
      </c>
      <c r="B518">
        <v>12904116.414893</v>
      </c>
      <c r="C518">
        <v>1538046.05522462</v>
      </c>
      <c r="D518">
        <v>2986185.5228531</v>
      </c>
      <c r="E518">
        <v>2918546.91832817</v>
      </c>
      <c r="F518">
        <v>430572.114497093</v>
      </c>
      <c r="G518">
        <v>5030765.80399003</v>
      </c>
    </row>
    <row r="519" spans="1:7">
      <c r="A519">
        <v>517</v>
      </c>
      <c r="B519">
        <v>12904116.4148566</v>
      </c>
      <c r="C519">
        <v>1538047.55000924</v>
      </c>
      <c r="D519">
        <v>2986184.79414661</v>
      </c>
      <c r="E519">
        <v>2918546.91832817</v>
      </c>
      <c r="F519">
        <v>430571.666718322</v>
      </c>
      <c r="G519">
        <v>5030765.48565428</v>
      </c>
    </row>
    <row r="520" spans="1:7">
      <c r="A520">
        <v>518</v>
      </c>
      <c r="B520">
        <v>12904116.4149287</v>
      </c>
      <c r="C520">
        <v>1538048.21000716</v>
      </c>
      <c r="D520">
        <v>2986184.72199755</v>
      </c>
      <c r="E520">
        <v>2918546.91832817</v>
      </c>
      <c r="F520">
        <v>430571.270313481</v>
      </c>
      <c r="G520">
        <v>5030765.29428234</v>
      </c>
    </row>
    <row r="521" spans="1:7">
      <c r="A521">
        <v>519</v>
      </c>
      <c r="B521">
        <v>12904116.4148976</v>
      </c>
      <c r="C521">
        <v>1538047.64488845</v>
      </c>
      <c r="D521">
        <v>2986184.78631773</v>
      </c>
      <c r="E521">
        <v>2918546.91832817</v>
      </c>
      <c r="F521">
        <v>430571.610938991</v>
      </c>
      <c r="G521">
        <v>5030765.45442422</v>
      </c>
    </row>
    <row r="522" spans="1:7">
      <c r="A522">
        <v>520</v>
      </c>
      <c r="B522">
        <v>12904116.4148589</v>
      </c>
      <c r="C522">
        <v>1538047.2097392</v>
      </c>
      <c r="D522">
        <v>2986184.91331796</v>
      </c>
      <c r="E522">
        <v>2918546.91832817</v>
      </c>
      <c r="F522">
        <v>430571.817459411</v>
      </c>
      <c r="G522">
        <v>5030765.55601417</v>
      </c>
    </row>
    <row r="523" spans="1:7">
      <c r="A523">
        <v>521</v>
      </c>
      <c r="B523">
        <v>12904116.4148381</v>
      </c>
      <c r="C523">
        <v>1538046.82980172</v>
      </c>
      <c r="D523">
        <v>2986184.9660806</v>
      </c>
      <c r="E523">
        <v>2918546.91832817</v>
      </c>
      <c r="F523">
        <v>430572.02698858</v>
      </c>
      <c r="G523">
        <v>5030765.67363901</v>
      </c>
    </row>
    <row r="524" spans="1:7">
      <c r="A524">
        <v>522</v>
      </c>
      <c r="B524">
        <v>12904116.4148083</v>
      </c>
      <c r="C524">
        <v>1538048.28200352</v>
      </c>
      <c r="D524">
        <v>2986184.33815094</v>
      </c>
      <c r="E524">
        <v>2918546.91832817</v>
      </c>
      <c r="F524">
        <v>430571.51118045</v>
      </c>
      <c r="G524">
        <v>5030765.36514521</v>
      </c>
    </row>
    <row r="525" spans="1:7">
      <c r="A525">
        <v>523</v>
      </c>
      <c r="B525">
        <v>12904116.4148185</v>
      </c>
      <c r="C525">
        <v>1538048.19296229</v>
      </c>
      <c r="D525">
        <v>2986184.23353974</v>
      </c>
      <c r="E525">
        <v>2918546.91832817</v>
      </c>
      <c r="F525">
        <v>430571.660436425</v>
      </c>
      <c r="G525">
        <v>5030765.40955191</v>
      </c>
    </row>
    <row r="526" spans="1:7">
      <c r="A526">
        <v>524</v>
      </c>
      <c r="B526">
        <v>12904116.4147812</v>
      </c>
      <c r="C526">
        <v>1538046.56576699</v>
      </c>
      <c r="D526">
        <v>2986184.47188972</v>
      </c>
      <c r="E526">
        <v>2918546.91832817</v>
      </c>
      <c r="F526">
        <v>430572.607830797</v>
      </c>
      <c r="G526">
        <v>5030765.85096551</v>
      </c>
    </row>
    <row r="527" spans="1:7">
      <c r="A527">
        <v>525</v>
      </c>
      <c r="B527">
        <v>12904116.4147869</v>
      </c>
      <c r="C527">
        <v>1538047.65883214</v>
      </c>
      <c r="D527">
        <v>2986184.13762766</v>
      </c>
      <c r="E527">
        <v>2918546.91832817</v>
      </c>
      <c r="F527">
        <v>430572.122482647</v>
      </c>
      <c r="G527">
        <v>5030765.57751633</v>
      </c>
    </row>
    <row r="528" spans="1:7">
      <c r="A528">
        <v>526</v>
      </c>
      <c r="B528">
        <v>12904116.4147847</v>
      </c>
      <c r="C528">
        <v>1538044.78328443</v>
      </c>
      <c r="D528">
        <v>2986184.86566628</v>
      </c>
      <c r="E528">
        <v>2918546.91832817</v>
      </c>
      <c r="F528">
        <v>430573.528003061</v>
      </c>
      <c r="G528">
        <v>5030766.31950274</v>
      </c>
    </row>
    <row r="529" spans="1:7">
      <c r="A529">
        <v>527</v>
      </c>
      <c r="B529">
        <v>12904116.4147794</v>
      </c>
      <c r="C529">
        <v>1538048.36272045</v>
      </c>
      <c r="D529">
        <v>2986183.82917414</v>
      </c>
      <c r="E529">
        <v>2918546.91832817</v>
      </c>
      <c r="F529">
        <v>430571.872995598</v>
      </c>
      <c r="G529">
        <v>5030765.431561</v>
      </c>
    </row>
    <row r="530" spans="1:7">
      <c r="A530">
        <v>528</v>
      </c>
      <c r="B530">
        <v>12904116.4147582</v>
      </c>
      <c r="C530">
        <v>1538048.85415331</v>
      </c>
      <c r="D530">
        <v>2986183.22736436</v>
      </c>
      <c r="E530">
        <v>2918546.91832817</v>
      </c>
      <c r="F530">
        <v>430572.006597326</v>
      </c>
      <c r="G530">
        <v>5030765.40831506</v>
      </c>
    </row>
    <row r="531" spans="1:7">
      <c r="A531">
        <v>529</v>
      </c>
      <c r="B531">
        <v>12904116.4147394</v>
      </c>
      <c r="C531">
        <v>1538048.76039341</v>
      </c>
      <c r="D531">
        <v>2986183.11643633</v>
      </c>
      <c r="E531">
        <v>2918546.91832817</v>
      </c>
      <c r="F531">
        <v>430572.166913746</v>
      </c>
      <c r="G531">
        <v>5030765.45266773</v>
      </c>
    </row>
    <row r="532" spans="1:7">
      <c r="A532">
        <v>530</v>
      </c>
      <c r="B532">
        <v>12904116.4147809</v>
      </c>
      <c r="C532">
        <v>1538048.90753443</v>
      </c>
      <c r="D532">
        <v>2986183.298488</v>
      </c>
      <c r="E532">
        <v>2918546.91832817</v>
      </c>
      <c r="F532">
        <v>430571.914273277</v>
      </c>
      <c r="G532">
        <v>5030765.37615698</v>
      </c>
    </row>
    <row r="533" spans="1:7">
      <c r="A533">
        <v>531</v>
      </c>
      <c r="B533">
        <v>12904116.4147425</v>
      </c>
      <c r="C533">
        <v>1538049.50398809</v>
      </c>
      <c r="D533">
        <v>2986182.80519829</v>
      </c>
      <c r="E533">
        <v>2918546.91832817</v>
      </c>
      <c r="F533">
        <v>430571.903355071</v>
      </c>
      <c r="G533">
        <v>5030765.28387284</v>
      </c>
    </row>
    <row r="534" spans="1:7">
      <c r="A534">
        <v>532</v>
      </c>
      <c r="B534">
        <v>12904116.4147626</v>
      </c>
      <c r="C534">
        <v>1538048.0502046</v>
      </c>
      <c r="D534">
        <v>2986183.18652916</v>
      </c>
      <c r="E534">
        <v>2918546.91832817</v>
      </c>
      <c r="F534">
        <v>430572.601154844</v>
      </c>
      <c r="G534">
        <v>5030765.6585458</v>
      </c>
    </row>
    <row r="535" spans="1:7">
      <c r="A535">
        <v>533</v>
      </c>
      <c r="B535">
        <v>12904116.4147617</v>
      </c>
      <c r="C535">
        <v>1538048.93247766</v>
      </c>
      <c r="D535">
        <v>2986183.05687764</v>
      </c>
      <c r="E535">
        <v>2918546.91832817</v>
      </c>
      <c r="F535">
        <v>430572.090309759</v>
      </c>
      <c r="G535">
        <v>5030765.41676844</v>
      </c>
    </row>
    <row r="536" spans="1:7">
      <c r="A536">
        <v>534</v>
      </c>
      <c r="B536">
        <v>12904116.4147558</v>
      </c>
      <c r="C536">
        <v>1538048.42115738</v>
      </c>
      <c r="D536">
        <v>2986182.79854051</v>
      </c>
      <c r="E536">
        <v>2918546.91832817</v>
      </c>
      <c r="F536">
        <v>430572.666616816</v>
      </c>
      <c r="G536">
        <v>5030765.61011293</v>
      </c>
    </row>
    <row r="537" spans="1:7">
      <c r="A537">
        <v>535</v>
      </c>
      <c r="B537">
        <v>12904116.4147585</v>
      </c>
      <c r="C537">
        <v>1538050.02918791</v>
      </c>
      <c r="D537">
        <v>2986182.59786594</v>
      </c>
      <c r="E537">
        <v>2918546.91832817</v>
      </c>
      <c r="F537">
        <v>430571.706065245</v>
      </c>
      <c r="G537">
        <v>5030765.16331126</v>
      </c>
    </row>
    <row r="538" spans="1:7">
      <c r="A538">
        <v>536</v>
      </c>
      <c r="B538">
        <v>12904116.4147441</v>
      </c>
      <c r="C538">
        <v>1538047.83176951</v>
      </c>
      <c r="D538">
        <v>2986183.40254907</v>
      </c>
      <c r="E538">
        <v>2918546.91832817</v>
      </c>
      <c r="F538">
        <v>430572.588766585</v>
      </c>
      <c r="G538">
        <v>5030765.6733308</v>
      </c>
    </row>
    <row r="539" spans="1:7">
      <c r="A539">
        <v>537</v>
      </c>
      <c r="B539">
        <v>12904116.4147359</v>
      </c>
      <c r="C539">
        <v>1538048.45996661</v>
      </c>
      <c r="D539">
        <v>2986183.09443713</v>
      </c>
      <c r="E539">
        <v>2918546.91832817</v>
      </c>
      <c r="F539">
        <v>430572.396477909</v>
      </c>
      <c r="G539">
        <v>5030765.5455261</v>
      </c>
    </row>
    <row r="540" spans="1:7">
      <c r="A540">
        <v>538</v>
      </c>
      <c r="B540">
        <v>12904116.414734</v>
      </c>
      <c r="C540">
        <v>1538048.89103149</v>
      </c>
      <c r="D540">
        <v>2986182.93514748</v>
      </c>
      <c r="E540">
        <v>2918546.91832817</v>
      </c>
      <c r="F540">
        <v>430572.223180547</v>
      </c>
      <c r="G540">
        <v>5030765.44704626</v>
      </c>
    </row>
    <row r="541" spans="1:7">
      <c r="A541">
        <v>539</v>
      </c>
      <c r="B541">
        <v>12904116.4147429</v>
      </c>
      <c r="C541">
        <v>1538049.46928539</v>
      </c>
      <c r="D541">
        <v>2986182.79410724</v>
      </c>
      <c r="E541">
        <v>2918546.91832817</v>
      </c>
      <c r="F541">
        <v>430571.935983594</v>
      </c>
      <c r="G541">
        <v>5030765.2970385</v>
      </c>
    </row>
    <row r="542" spans="1:7">
      <c r="A542">
        <v>540</v>
      </c>
      <c r="B542">
        <v>12904116.4147268</v>
      </c>
      <c r="C542">
        <v>1538049.56976592</v>
      </c>
      <c r="D542">
        <v>2986182.66310529</v>
      </c>
      <c r="E542">
        <v>2918546.91832817</v>
      </c>
      <c r="F542">
        <v>430571.975375581</v>
      </c>
      <c r="G542">
        <v>5030765.28815182</v>
      </c>
    </row>
    <row r="543" spans="1:7">
      <c r="A543">
        <v>541</v>
      </c>
      <c r="B543">
        <v>12904116.4147299</v>
      </c>
      <c r="C543">
        <v>1538048.70315982</v>
      </c>
      <c r="D543">
        <v>2986182.95473942</v>
      </c>
      <c r="E543">
        <v>2918546.91832817</v>
      </c>
      <c r="F543">
        <v>430572.344152456</v>
      </c>
      <c r="G543">
        <v>5030765.49434998</v>
      </c>
    </row>
    <row r="544" spans="1:7">
      <c r="A544">
        <v>542</v>
      </c>
      <c r="B544">
        <v>12904116.4147316</v>
      </c>
      <c r="C544">
        <v>1538048.95729853</v>
      </c>
      <c r="D544">
        <v>2986183.03536755</v>
      </c>
      <c r="E544">
        <v>2918546.91832817</v>
      </c>
      <c r="F544">
        <v>430572.107738059</v>
      </c>
      <c r="G544">
        <v>5030765.39599924</v>
      </c>
    </row>
    <row r="545" spans="1:7">
      <c r="A545">
        <v>543</v>
      </c>
      <c r="B545">
        <v>12904116.4147319</v>
      </c>
      <c r="C545">
        <v>1538049.70666738</v>
      </c>
      <c r="D545">
        <v>2986182.67239237</v>
      </c>
      <c r="E545">
        <v>2918546.91832817</v>
      </c>
      <c r="F545">
        <v>430571.873042106</v>
      </c>
      <c r="G545">
        <v>5030765.24430191</v>
      </c>
    </row>
    <row r="546" spans="1:7">
      <c r="A546">
        <v>544</v>
      </c>
      <c r="B546">
        <v>12904116.4147241</v>
      </c>
      <c r="C546">
        <v>1538049.17262436</v>
      </c>
      <c r="D546">
        <v>2986182.72119954</v>
      </c>
      <c r="E546">
        <v>2918546.91832817</v>
      </c>
      <c r="F546">
        <v>430572.20411596</v>
      </c>
      <c r="G546">
        <v>5030765.39845612</v>
      </c>
    </row>
    <row r="547" spans="1:7">
      <c r="A547">
        <v>545</v>
      </c>
      <c r="B547">
        <v>12904116.4147251</v>
      </c>
      <c r="C547">
        <v>1538049.45726512</v>
      </c>
      <c r="D547">
        <v>2986182.66859713</v>
      </c>
      <c r="E547">
        <v>2918546.91832817</v>
      </c>
      <c r="F547">
        <v>430572.048426663</v>
      </c>
      <c r="G547">
        <v>5030765.32210797</v>
      </c>
    </row>
    <row r="548" spans="1:7">
      <c r="A548">
        <v>546</v>
      </c>
      <c r="B548">
        <v>12904116.4147114</v>
      </c>
      <c r="C548">
        <v>1538049.25700148</v>
      </c>
      <c r="D548">
        <v>2986182.40336947</v>
      </c>
      <c r="E548">
        <v>2918546.91832817</v>
      </c>
      <c r="F548">
        <v>430572.405178593</v>
      </c>
      <c r="G548">
        <v>5030765.43083369</v>
      </c>
    </row>
    <row r="549" spans="1:7">
      <c r="A549">
        <v>547</v>
      </c>
      <c r="B549">
        <v>12904116.4147119</v>
      </c>
      <c r="C549">
        <v>1538049.21013707</v>
      </c>
      <c r="D549">
        <v>2986182.17422399</v>
      </c>
      <c r="E549">
        <v>2918546.91832817</v>
      </c>
      <c r="F549">
        <v>430572.620857539</v>
      </c>
      <c r="G549">
        <v>5030765.49116517</v>
      </c>
    </row>
    <row r="550" spans="1:7">
      <c r="A550">
        <v>548</v>
      </c>
      <c r="B550">
        <v>12904116.4147164</v>
      </c>
      <c r="C550">
        <v>1538049.69948225</v>
      </c>
      <c r="D550">
        <v>2986182.28459494</v>
      </c>
      <c r="E550">
        <v>2918546.91832817</v>
      </c>
      <c r="F550">
        <v>430572.18934585</v>
      </c>
      <c r="G550">
        <v>5030765.32296515</v>
      </c>
    </row>
    <row r="551" spans="1:7">
      <c r="A551">
        <v>549</v>
      </c>
      <c r="B551">
        <v>12904116.4147153</v>
      </c>
      <c r="C551">
        <v>1538048.65946224</v>
      </c>
      <c r="D551">
        <v>2986182.46338211</v>
      </c>
      <c r="E551">
        <v>2918546.91832817</v>
      </c>
      <c r="F551">
        <v>430572.773010557</v>
      </c>
      <c r="G551">
        <v>5030765.60053223</v>
      </c>
    </row>
    <row r="552" spans="1:7">
      <c r="A552">
        <v>550</v>
      </c>
      <c r="B552">
        <v>12904116.4147191</v>
      </c>
      <c r="C552">
        <v>1538049.03785499</v>
      </c>
      <c r="D552">
        <v>2986182.55465401</v>
      </c>
      <c r="E552">
        <v>2918546.91832817</v>
      </c>
      <c r="F552">
        <v>430572.433241572</v>
      </c>
      <c r="G552">
        <v>5030765.4706403</v>
      </c>
    </row>
    <row r="553" spans="1:7">
      <c r="A553">
        <v>551</v>
      </c>
      <c r="B553">
        <v>12904116.4147155</v>
      </c>
      <c r="C553">
        <v>1538050.0387641</v>
      </c>
      <c r="D553">
        <v>2986182.21308093</v>
      </c>
      <c r="E553">
        <v>2918546.91832817</v>
      </c>
      <c r="F553">
        <v>430572.01288649</v>
      </c>
      <c r="G553">
        <v>5030765.23165581</v>
      </c>
    </row>
    <row r="554" spans="1:7">
      <c r="A554">
        <v>552</v>
      </c>
      <c r="B554">
        <v>12904116.4147102</v>
      </c>
      <c r="C554">
        <v>1538048.97950977</v>
      </c>
      <c r="D554">
        <v>2986182.49796382</v>
      </c>
      <c r="E554">
        <v>2918546.91832817</v>
      </c>
      <c r="F554">
        <v>430572.522721924</v>
      </c>
      <c r="G554">
        <v>5030765.49618649</v>
      </c>
    </row>
    <row r="555" spans="1:7">
      <c r="A555">
        <v>553</v>
      </c>
      <c r="B555">
        <v>12904116.4147096</v>
      </c>
      <c r="C555">
        <v>1538049.78841664</v>
      </c>
      <c r="D555">
        <v>2986182.01338522</v>
      </c>
      <c r="E555">
        <v>2918546.91832817</v>
      </c>
      <c r="F555">
        <v>430572.359728487</v>
      </c>
      <c r="G555">
        <v>5030765.33485109</v>
      </c>
    </row>
    <row r="556" spans="1:7">
      <c r="A556">
        <v>554</v>
      </c>
      <c r="B556">
        <v>12904116.4147098</v>
      </c>
      <c r="C556">
        <v>1538049.87166751</v>
      </c>
      <c r="D556">
        <v>2986181.93088386</v>
      </c>
      <c r="E556">
        <v>2918546.91832817</v>
      </c>
      <c r="F556">
        <v>430572.364306075</v>
      </c>
      <c r="G556">
        <v>5030765.32952414</v>
      </c>
    </row>
    <row r="557" spans="1:7">
      <c r="A557">
        <v>555</v>
      </c>
      <c r="B557">
        <v>12904116.4147115</v>
      </c>
      <c r="C557">
        <v>1538048.70355783</v>
      </c>
      <c r="D557">
        <v>2986182.34271952</v>
      </c>
      <c r="E557">
        <v>2918546.91832817</v>
      </c>
      <c r="F557">
        <v>430572.851465738</v>
      </c>
      <c r="G557">
        <v>5030765.59864023</v>
      </c>
    </row>
    <row r="558" spans="1:7">
      <c r="A558">
        <v>556</v>
      </c>
      <c r="B558">
        <v>12904116.4147111</v>
      </c>
      <c r="C558">
        <v>1538050.60292297</v>
      </c>
      <c r="D558">
        <v>2986181.76762601</v>
      </c>
      <c r="E558">
        <v>2918546.91832817</v>
      </c>
      <c r="F558">
        <v>430571.990557068</v>
      </c>
      <c r="G558">
        <v>5030765.13527687</v>
      </c>
    </row>
    <row r="559" spans="1:7">
      <c r="A559">
        <v>557</v>
      </c>
      <c r="B559">
        <v>12904116.4147129</v>
      </c>
      <c r="C559">
        <v>1538048.89738803</v>
      </c>
      <c r="D559">
        <v>2986182.17359286</v>
      </c>
      <c r="E559">
        <v>2918546.91832817</v>
      </c>
      <c r="F559">
        <v>430572.856104991</v>
      </c>
      <c r="G559">
        <v>5030765.56929883</v>
      </c>
    </row>
    <row r="560" spans="1:7">
      <c r="A560">
        <v>558</v>
      </c>
      <c r="B560">
        <v>12904116.4147144</v>
      </c>
      <c r="C560">
        <v>1538049.44209442</v>
      </c>
      <c r="D560">
        <v>2986182.12253224</v>
      </c>
      <c r="E560">
        <v>2918546.91832817</v>
      </c>
      <c r="F560">
        <v>430572.512449398</v>
      </c>
      <c r="G560">
        <v>5030765.41931018</v>
      </c>
    </row>
    <row r="561" spans="1:7">
      <c r="A561">
        <v>559</v>
      </c>
      <c r="B561">
        <v>12904116.4147148</v>
      </c>
      <c r="C561">
        <v>1538049.80742465</v>
      </c>
      <c r="D561">
        <v>2986181.91803347</v>
      </c>
      <c r="E561">
        <v>2918546.91832817</v>
      </c>
      <c r="F561">
        <v>430572.422078567</v>
      </c>
      <c r="G561">
        <v>5030765.34884993</v>
      </c>
    </row>
    <row r="562" spans="1:7">
      <c r="A562">
        <v>560</v>
      </c>
      <c r="B562">
        <v>12904116.4147119</v>
      </c>
      <c r="C562">
        <v>1538049.79017186</v>
      </c>
      <c r="D562">
        <v>2986182.03772903</v>
      </c>
      <c r="E562">
        <v>2918546.91832817</v>
      </c>
      <c r="F562">
        <v>430572.338901535</v>
      </c>
      <c r="G562">
        <v>5030765.32958127</v>
      </c>
    </row>
    <row r="563" spans="1:7">
      <c r="A563">
        <v>561</v>
      </c>
      <c r="B563">
        <v>12904116.4147107</v>
      </c>
      <c r="C563">
        <v>1538049.63437996</v>
      </c>
      <c r="D563">
        <v>2986182.05488139</v>
      </c>
      <c r="E563">
        <v>2918546.91832817</v>
      </c>
      <c r="F563">
        <v>430572.433559979</v>
      </c>
      <c r="G563">
        <v>5030765.37356116</v>
      </c>
    </row>
    <row r="564" spans="1:7">
      <c r="A564">
        <v>562</v>
      </c>
      <c r="B564">
        <v>12904116.414708</v>
      </c>
      <c r="C564">
        <v>1538049.97307043</v>
      </c>
      <c r="D564">
        <v>2986181.99098764</v>
      </c>
      <c r="E564">
        <v>2918546.91832817</v>
      </c>
      <c r="F564">
        <v>430572.250142847</v>
      </c>
      <c r="G564">
        <v>5030765.2821789</v>
      </c>
    </row>
    <row r="565" spans="1:7">
      <c r="A565">
        <v>563</v>
      </c>
      <c r="B565">
        <v>12904116.4147106</v>
      </c>
      <c r="C565">
        <v>1538050.03527814</v>
      </c>
      <c r="D565">
        <v>2986182.01523354</v>
      </c>
      <c r="E565">
        <v>2918546.91832817</v>
      </c>
      <c r="F565">
        <v>430572.187079775</v>
      </c>
      <c r="G565">
        <v>5030765.25879094</v>
      </c>
    </row>
    <row r="566" spans="1:7">
      <c r="A566">
        <v>564</v>
      </c>
      <c r="B566">
        <v>12904116.4147115</v>
      </c>
      <c r="C566">
        <v>1538049.95896454</v>
      </c>
      <c r="D566">
        <v>2986182.06280142</v>
      </c>
      <c r="E566">
        <v>2918546.91832817</v>
      </c>
      <c r="F566">
        <v>430572.202727964</v>
      </c>
      <c r="G566">
        <v>5030765.2718894</v>
      </c>
    </row>
    <row r="567" spans="1:7">
      <c r="A567">
        <v>565</v>
      </c>
      <c r="B567">
        <v>12904116.4147091</v>
      </c>
      <c r="C567">
        <v>1538049.75147908</v>
      </c>
      <c r="D567">
        <v>2986182.07345604</v>
      </c>
      <c r="E567">
        <v>2918546.91832817</v>
      </c>
      <c r="F567">
        <v>430572.338566111</v>
      </c>
      <c r="G567">
        <v>5030765.33287971</v>
      </c>
    </row>
    <row r="568" spans="1:7">
      <c r="A568">
        <v>566</v>
      </c>
      <c r="B568">
        <v>12904116.4147054</v>
      </c>
      <c r="C568">
        <v>1538050.26893688</v>
      </c>
      <c r="D568">
        <v>2986181.83174919</v>
      </c>
      <c r="E568">
        <v>2918546.91832817</v>
      </c>
      <c r="F568">
        <v>430572.172192109</v>
      </c>
      <c r="G568">
        <v>5030765.22349907</v>
      </c>
    </row>
    <row r="569" spans="1:7">
      <c r="A569">
        <v>567</v>
      </c>
      <c r="B569">
        <v>12904116.4147025</v>
      </c>
      <c r="C569">
        <v>1538050.3608499</v>
      </c>
      <c r="D569">
        <v>2986181.71899269</v>
      </c>
      <c r="E569">
        <v>2918546.91832817</v>
      </c>
      <c r="F569">
        <v>430572.198620488</v>
      </c>
      <c r="G569">
        <v>5030765.2179112</v>
      </c>
    </row>
    <row r="570" spans="1:7">
      <c r="A570">
        <v>568</v>
      </c>
      <c r="B570">
        <v>12904116.4147</v>
      </c>
      <c r="C570">
        <v>1538050.09177507</v>
      </c>
      <c r="D570">
        <v>2986181.73320004</v>
      </c>
      <c r="E570">
        <v>2918546.91832817</v>
      </c>
      <c r="F570">
        <v>430572.376545768</v>
      </c>
      <c r="G570">
        <v>5030765.29485098</v>
      </c>
    </row>
    <row r="571" spans="1:7">
      <c r="A571">
        <v>569</v>
      </c>
      <c r="B571">
        <v>12904116.4147003</v>
      </c>
      <c r="C571">
        <v>1538050.18630445</v>
      </c>
      <c r="D571">
        <v>2986181.65769669</v>
      </c>
      <c r="E571">
        <v>2918546.91832817</v>
      </c>
      <c r="F571">
        <v>430572.373578739</v>
      </c>
      <c r="G571">
        <v>5030765.27879223</v>
      </c>
    </row>
    <row r="572" spans="1:7">
      <c r="A572">
        <v>570</v>
      </c>
      <c r="B572">
        <v>12904116.4146981</v>
      </c>
      <c r="C572">
        <v>1538049.59726304</v>
      </c>
      <c r="D572">
        <v>2986181.89665561</v>
      </c>
      <c r="E572">
        <v>2918546.91832817</v>
      </c>
      <c r="F572">
        <v>430572.588700476</v>
      </c>
      <c r="G572">
        <v>5030765.41375082</v>
      </c>
    </row>
    <row r="573" spans="1:7">
      <c r="A573">
        <v>571</v>
      </c>
      <c r="B573">
        <v>12904116.4146991</v>
      </c>
      <c r="C573">
        <v>1538049.23664468</v>
      </c>
      <c r="D573">
        <v>2986182.00602635</v>
      </c>
      <c r="E573">
        <v>2918546.91832817</v>
      </c>
      <c r="F573">
        <v>430572.751636525</v>
      </c>
      <c r="G573">
        <v>5030765.50206339</v>
      </c>
    </row>
    <row r="574" spans="1:7">
      <c r="A574">
        <v>572</v>
      </c>
      <c r="B574">
        <v>12904116.4146967</v>
      </c>
      <c r="C574">
        <v>1538049.71514471</v>
      </c>
      <c r="D574">
        <v>2986181.78969631</v>
      </c>
      <c r="E574">
        <v>2918546.91832817</v>
      </c>
      <c r="F574">
        <v>430572.592619672</v>
      </c>
      <c r="G574">
        <v>5030765.39890786</v>
      </c>
    </row>
    <row r="575" spans="1:7">
      <c r="A575">
        <v>573</v>
      </c>
      <c r="B575">
        <v>12904116.4146966</v>
      </c>
      <c r="C575">
        <v>1538049.82425228</v>
      </c>
      <c r="D575">
        <v>2986181.73631457</v>
      </c>
      <c r="E575">
        <v>2918546.91832817</v>
      </c>
      <c r="F575">
        <v>430572.55975323</v>
      </c>
      <c r="G575">
        <v>5030765.37604836</v>
      </c>
    </row>
    <row r="576" spans="1:7">
      <c r="A576">
        <v>574</v>
      </c>
      <c r="B576">
        <v>12904116.4146981</v>
      </c>
      <c r="C576">
        <v>1538049.78947036</v>
      </c>
      <c r="D576">
        <v>2986181.77119711</v>
      </c>
      <c r="E576">
        <v>2918546.91832817</v>
      </c>
      <c r="F576">
        <v>430572.557479865</v>
      </c>
      <c r="G576">
        <v>5030765.37822261</v>
      </c>
    </row>
    <row r="577" spans="1:7">
      <c r="A577">
        <v>575</v>
      </c>
      <c r="B577">
        <v>12904116.4146964</v>
      </c>
      <c r="C577">
        <v>1538049.99182995</v>
      </c>
      <c r="D577">
        <v>2986181.64888904</v>
      </c>
      <c r="E577">
        <v>2918546.91832817</v>
      </c>
      <c r="F577">
        <v>430572.512873092</v>
      </c>
      <c r="G577">
        <v>5030765.34277618</v>
      </c>
    </row>
    <row r="578" spans="1:7">
      <c r="A578">
        <v>576</v>
      </c>
      <c r="B578">
        <v>12904116.4146962</v>
      </c>
      <c r="C578">
        <v>1538049.83377519</v>
      </c>
      <c r="D578">
        <v>2986181.67826802</v>
      </c>
      <c r="E578">
        <v>2918546.91832817</v>
      </c>
      <c r="F578">
        <v>430572.599384566</v>
      </c>
      <c r="G578">
        <v>5030765.38494028</v>
      </c>
    </row>
    <row r="579" spans="1:7">
      <c r="A579">
        <v>577</v>
      </c>
      <c r="B579">
        <v>12904116.4146961</v>
      </c>
      <c r="C579">
        <v>1538050.04388343</v>
      </c>
      <c r="D579">
        <v>2986181.554187</v>
      </c>
      <c r="E579">
        <v>2918546.91832817</v>
      </c>
      <c r="F579">
        <v>430572.551474548</v>
      </c>
      <c r="G579">
        <v>5030765.34682296</v>
      </c>
    </row>
    <row r="580" spans="1:7">
      <c r="A580">
        <v>578</v>
      </c>
      <c r="B580">
        <v>12904116.4146955</v>
      </c>
      <c r="C580">
        <v>1538050.0994565</v>
      </c>
      <c r="D580">
        <v>2986181.51476728</v>
      </c>
      <c r="E580">
        <v>2918546.91832817</v>
      </c>
      <c r="F580">
        <v>430572.543820165</v>
      </c>
      <c r="G580">
        <v>5030765.33832334</v>
      </c>
    </row>
    <row r="581" spans="1:7">
      <c r="A581">
        <v>579</v>
      </c>
      <c r="B581">
        <v>12904116.4146946</v>
      </c>
      <c r="C581">
        <v>1538049.74049183</v>
      </c>
      <c r="D581">
        <v>2986181.55859716</v>
      </c>
      <c r="E581">
        <v>2918546.91832817</v>
      </c>
      <c r="F581">
        <v>430572.758155729</v>
      </c>
      <c r="G581">
        <v>5030765.43912169</v>
      </c>
    </row>
    <row r="582" spans="1:7">
      <c r="A582">
        <v>580</v>
      </c>
      <c r="B582">
        <v>12904116.4146948</v>
      </c>
      <c r="C582">
        <v>1538049.65018848</v>
      </c>
      <c r="D582">
        <v>2986181.5842054</v>
      </c>
      <c r="E582">
        <v>2918546.91832817</v>
      </c>
      <c r="F582">
        <v>430572.800348035</v>
      </c>
      <c r="G582">
        <v>5030765.46162475</v>
      </c>
    </row>
    <row r="583" spans="1:7">
      <c r="A583">
        <v>581</v>
      </c>
      <c r="B583">
        <v>12904116.4146963</v>
      </c>
      <c r="C583">
        <v>1538049.52748884</v>
      </c>
      <c r="D583">
        <v>2986181.63544486</v>
      </c>
      <c r="E583">
        <v>2918546.91832817</v>
      </c>
      <c r="F583">
        <v>430572.843742116</v>
      </c>
      <c r="G583">
        <v>5030765.4896923</v>
      </c>
    </row>
    <row r="584" spans="1:7">
      <c r="A584">
        <v>582</v>
      </c>
      <c r="B584">
        <v>12904116.4146958</v>
      </c>
      <c r="C584">
        <v>1538049.67476009</v>
      </c>
      <c r="D584">
        <v>2986181.63115737</v>
      </c>
      <c r="E584">
        <v>2918546.91832817</v>
      </c>
      <c r="F584">
        <v>430572.743282505</v>
      </c>
      <c r="G584">
        <v>5030765.44716771</v>
      </c>
    </row>
    <row r="585" spans="1:7">
      <c r="A585">
        <v>583</v>
      </c>
      <c r="B585">
        <v>12904116.4146945</v>
      </c>
      <c r="C585">
        <v>1538050.14115622</v>
      </c>
      <c r="D585">
        <v>2986181.39766313</v>
      </c>
      <c r="E585">
        <v>2918546.91832817</v>
      </c>
      <c r="F585">
        <v>430572.607584178</v>
      </c>
      <c r="G585">
        <v>5030765.34996275</v>
      </c>
    </row>
    <row r="586" spans="1:7">
      <c r="A586">
        <v>584</v>
      </c>
      <c r="B586">
        <v>12904116.414694</v>
      </c>
      <c r="C586">
        <v>1538050.56921483</v>
      </c>
      <c r="D586">
        <v>2986181.26297514</v>
      </c>
      <c r="E586">
        <v>2918546.91832817</v>
      </c>
      <c r="F586">
        <v>430572.418246674</v>
      </c>
      <c r="G586">
        <v>5030765.24592922</v>
      </c>
    </row>
    <row r="587" spans="1:7">
      <c r="A587">
        <v>585</v>
      </c>
      <c r="B587">
        <v>12904116.4146921</v>
      </c>
      <c r="C587">
        <v>1538050.6407591</v>
      </c>
      <c r="D587">
        <v>2986181.12207432</v>
      </c>
      <c r="E587">
        <v>2918546.91832817</v>
      </c>
      <c r="F587">
        <v>430572.482124961</v>
      </c>
      <c r="G587">
        <v>5030765.2514055</v>
      </c>
    </row>
    <row r="588" spans="1:7">
      <c r="A588">
        <v>586</v>
      </c>
      <c r="B588">
        <v>12904116.414693</v>
      </c>
      <c r="C588">
        <v>1538050.66589575</v>
      </c>
      <c r="D588">
        <v>2986181.10680436</v>
      </c>
      <c r="E588">
        <v>2918546.91832817</v>
      </c>
      <c r="F588">
        <v>430572.477114514</v>
      </c>
      <c r="G588">
        <v>5030765.24655025</v>
      </c>
    </row>
    <row r="589" spans="1:7">
      <c r="A589">
        <v>587</v>
      </c>
      <c r="B589">
        <v>12904116.4146927</v>
      </c>
      <c r="C589">
        <v>1538050.69413897</v>
      </c>
      <c r="D589">
        <v>2986181.09654578</v>
      </c>
      <c r="E589">
        <v>2918546.91832817</v>
      </c>
      <c r="F589">
        <v>430572.465626157</v>
      </c>
      <c r="G589">
        <v>5030765.24005365</v>
      </c>
    </row>
    <row r="590" spans="1:7">
      <c r="A590">
        <v>588</v>
      </c>
      <c r="B590">
        <v>12904116.4146914</v>
      </c>
      <c r="C590">
        <v>1538050.82991067</v>
      </c>
      <c r="D590">
        <v>2986180.95053202</v>
      </c>
      <c r="E590">
        <v>2918546.91832817</v>
      </c>
      <c r="F590">
        <v>430572.491843684</v>
      </c>
      <c r="G590">
        <v>5030765.22407682</v>
      </c>
    </row>
    <row r="591" spans="1:7">
      <c r="A591">
        <v>589</v>
      </c>
      <c r="B591">
        <v>12904116.4146922</v>
      </c>
      <c r="C591">
        <v>1538050.89493688</v>
      </c>
      <c r="D591">
        <v>2986180.88582542</v>
      </c>
      <c r="E591">
        <v>2918546.91832817</v>
      </c>
      <c r="F591">
        <v>430572.499813533</v>
      </c>
      <c r="G591">
        <v>5030765.21578817</v>
      </c>
    </row>
    <row r="592" spans="1:7">
      <c r="A592">
        <v>590</v>
      </c>
      <c r="B592">
        <v>12904116.4146917</v>
      </c>
      <c r="C592">
        <v>1538050.90394326</v>
      </c>
      <c r="D592">
        <v>2986180.91217939</v>
      </c>
      <c r="E592">
        <v>2918546.91832817</v>
      </c>
      <c r="F592">
        <v>430572.47087523</v>
      </c>
      <c r="G592">
        <v>5030765.20936567</v>
      </c>
    </row>
    <row r="593" spans="1:7">
      <c r="A593">
        <v>591</v>
      </c>
      <c r="B593">
        <v>12904116.4146912</v>
      </c>
      <c r="C593">
        <v>1538050.76714232</v>
      </c>
      <c r="D593">
        <v>2986180.91735126</v>
      </c>
      <c r="E593">
        <v>2918546.91832817</v>
      </c>
      <c r="F593">
        <v>430572.562644453</v>
      </c>
      <c r="G593">
        <v>5030765.24922495</v>
      </c>
    </row>
    <row r="594" spans="1:7">
      <c r="A594">
        <v>592</v>
      </c>
      <c r="B594">
        <v>12904116.4146917</v>
      </c>
      <c r="C594">
        <v>1538050.60003829</v>
      </c>
      <c r="D594">
        <v>2986180.9591577</v>
      </c>
      <c r="E594">
        <v>2918546.91832817</v>
      </c>
      <c r="F594">
        <v>430572.645187096</v>
      </c>
      <c r="G594">
        <v>5030765.29198043</v>
      </c>
    </row>
    <row r="595" spans="1:7">
      <c r="A595">
        <v>593</v>
      </c>
      <c r="B595">
        <v>12904116.4146934</v>
      </c>
      <c r="C595">
        <v>1538050.95050292</v>
      </c>
      <c r="D595">
        <v>2986180.85805822</v>
      </c>
      <c r="E595">
        <v>2918546.91832817</v>
      </c>
      <c r="F595">
        <v>430572.479374642</v>
      </c>
      <c r="G595">
        <v>5030765.20842949</v>
      </c>
    </row>
    <row r="596" spans="1:7">
      <c r="A596">
        <v>594</v>
      </c>
      <c r="B596">
        <v>12904116.4146918</v>
      </c>
      <c r="C596">
        <v>1538050.55905127</v>
      </c>
      <c r="D596">
        <v>2986180.98979935</v>
      </c>
      <c r="E596">
        <v>2918546.91832817</v>
      </c>
      <c r="F596">
        <v>430572.649900369</v>
      </c>
      <c r="G596">
        <v>5030765.29761267</v>
      </c>
    </row>
    <row r="597" spans="1:7">
      <c r="A597">
        <v>595</v>
      </c>
      <c r="B597">
        <v>12904116.4146922</v>
      </c>
      <c r="C597">
        <v>1538051.03770823</v>
      </c>
      <c r="D597">
        <v>2986180.88107222</v>
      </c>
      <c r="E597">
        <v>2918546.91832817</v>
      </c>
      <c r="F597">
        <v>430572.405620115</v>
      </c>
      <c r="G597">
        <v>5030765.1719635</v>
      </c>
    </row>
    <row r="598" spans="1:7">
      <c r="A598">
        <v>596</v>
      </c>
      <c r="B598">
        <v>12904116.4146915</v>
      </c>
      <c r="C598">
        <v>1538050.93982895</v>
      </c>
      <c r="D598">
        <v>2986180.84524179</v>
      </c>
      <c r="E598">
        <v>2918546.91832817</v>
      </c>
      <c r="F598">
        <v>430572.499874787</v>
      </c>
      <c r="G598">
        <v>5030765.21141777</v>
      </c>
    </row>
    <row r="599" spans="1:7">
      <c r="A599">
        <v>597</v>
      </c>
      <c r="B599">
        <v>12904116.4146916</v>
      </c>
      <c r="C599">
        <v>1538050.53507141</v>
      </c>
      <c r="D599">
        <v>2986180.97124256</v>
      </c>
      <c r="E599">
        <v>2918546.91832817</v>
      </c>
      <c r="F599">
        <v>430572.681309749</v>
      </c>
      <c r="G599">
        <v>5030765.30873971</v>
      </c>
    </row>
    <row r="600" spans="1:7">
      <c r="A600">
        <v>598</v>
      </c>
      <c r="B600">
        <v>12904116.4146914</v>
      </c>
      <c r="C600">
        <v>1538050.37278247</v>
      </c>
      <c r="D600">
        <v>2986181.0173459</v>
      </c>
      <c r="E600">
        <v>2918546.91832817</v>
      </c>
      <c r="F600">
        <v>430572.756513853</v>
      </c>
      <c r="G600">
        <v>5030765.34972096</v>
      </c>
    </row>
    <row r="601" spans="1:7">
      <c r="A601">
        <v>599</v>
      </c>
      <c r="B601">
        <v>12904116.414693</v>
      </c>
      <c r="C601">
        <v>1538050.64026318</v>
      </c>
      <c r="D601">
        <v>2986180.99816565</v>
      </c>
      <c r="E601">
        <v>2918546.91832817</v>
      </c>
      <c r="F601">
        <v>430572.587460997</v>
      </c>
      <c r="G601">
        <v>5030765.27047498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5974915.88041973</v>
      </c>
    </row>
    <row r="3" spans="1:3">
      <c r="A3">
        <v>1</v>
      </c>
      <c r="B3">
        <v>12506091.2890143</v>
      </c>
      <c r="C3">
        <v>16934936.0426115</v>
      </c>
    </row>
    <row r="4" spans="1:3">
      <c r="A4">
        <v>2</v>
      </c>
      <c r="B4">
        <v>12142755.4753659</v>
      </c>
      <c r="C4">
        <v>16748024.2845675</v>
      </c>
    </row>
    <row r="5" spans="1:3">
      <c r="A5">
        <v>3</v>
      </c>
      <c r="B5">
        <v>11779959.9596957</v>
      </c>
      <c r="C5">
        <v>16559409.5502417</v>
      </c>
    </row>
    <row r="6" spans="1:3">
      <c r="A6">
        <v>4</v>
      </c>
      <c r="B6">
        <v>11417567.6360019</v>
      </c>
      <c r="C6">
        <v>16369526.4284803</v>
      </c>
    </row>
    <row r="7" spans="1:3">
      <c r="A7">
        <v>5</v>
      </c>
      <c r="B7">
        <v>11055472.2996319</v>
      </c>
      <c r="C7">
        <v>16178711.9098962</v>
      </c>
    </row>
    <row r="8" spans="1:3">
      <c r="A8">
        <v>6</v>
      </c>
      <c r="B8">
        <v>10693587.8478176</v>
      </c>
      <c r="C8">
        <v>15987239.214589</v>
      </c>
    </row>
    <row r="9" spans="1:3">
      <c r="A9">
        <v>7</v>
      </c>
      <c r="B9">
        <v>10331841.0839202</v>
      </c>
      <c r="C9">
        <v>15795340.4241854</v>
      </c>
    </row>
    <row r="10" spans="1:3">
      <c r="A10">
        <v>8</v>
      </c>
      <c r="B10">
        <v>9970166.57855034</v>
      </c>
      <c r="C10">
        <v>15603222.7034306</v>
      </c>
    </row>
    <row r="11" spans="1:3">
      <c r="A11">
        <v>9</v>
      </c>
      <c r="B11">
        <v>9608502.66630208</v>
      </c>
      <c r="C11">
        <v>15411080.9710901</v>
      </c>
    </row>
    <row r="12" spans="1:3">
      <c r="A12">
        <v>10</v>
      </c>
      <c r="B12">
        <v>9246787.96630593</v>
      </c>
      <c r="C12">
        <v>15219108.9248666</v>
      </c>
    </row>
    <row r="13" spans="1:3">
      <c r="A13">
        <v>11</v>
      </c>
      <c r="B13">
        <v>8866555.93142301</v>
      </c>
      <c r="C13">
        <v>15035217.5486968</v>
      </c>
    </row>
    <row r="14" spans="1:3">
      <c r="A14">
        <v>12</v>
      </c>
      <c r="B14">
        <v>8485297.90703307</v>
      </c>
      <c r="C14">
        <v>14852457.2083995</v>
      </c>
    </row>
    <row r="15" spans="1:3">
      <c r="A15">
        <v>13</v>
      </c>
      <c r="B15">
        <v>8102335.97239547</v>
      </c>
      <c r="C15">
        <v>14671571.5401888</v>
      </c>
    </row>
    <row r="16" spans="1:3">
      <c r="A16">
        <v>14</v>
      </c>
      <c r="B16">
        <v>6253045.64450715</v>
      </c>
      <c r="C16">
        <v>10846035.952505</v>
      </c>
    </row>
    <row r="17" spans="1:3">
      <c r="A17">
        <v>15</v>
      </c>
      <c r="B17">
        <v>5547254.0439291</v>
      </c>
      <c r="C17">
        <v>9534544.36149046</v>
      </c>
    </row>
    <row r="18" spans="1:3">
      <c r="A18">
        <v>16</v>
      </c>
      <c r="B18">
        <v>5202545.31086663</v>
      </c>
      <c r="C18">
        <v>9152938.49738914</v>
      </c>
    </row>
    <row r="19" spans="1:3">
      <c r="A19">
        <v>17</v>
      </c>
      <c r="B19">
        <v>4933040.71915289</v>
      </c>
      <c r="C19">
        <v>8869403.66513171</v>
      </c>
    </row>
    <row r="20" spans="1:3">
      <c r="A20">
        <v>18</v>
      </c>
      <c r="B20">
        <v>4868660.71719329</v>
      </c>
      <c r="C20">
        <v>8845197.61179747</v>
      </c>
    </row>
    <row r="21" spans="1:3">
      <c r="A21">
        <v>19</v>
      </c>
      <c r="B21">
        <v>4671370.35877013</v>
      </c>
      <c r="C21">
        <v>8631591.09237524</v>
      </c>
    </row>
    <row r="22" spans="1:3">
      <c r="A22">
        <v>20</v>
      </c>
      <c r="B22">
        <v>4608098.00574547</v>
      </c>
      <c r="C22">
        <v>8605844.34729789</v>
      </c>
    </row>
    <row r="23" spans="1:3">
      <c r="A23">
        <v>21</v>
      </c>
      <c r="B23">
        <v>4455208.30581288</v>
      </c>
      <c r="C23">
        <v>8433456.26167743</v>
      </c>
    </row>
    <row r="24" spans="1:3">
      <c r="A24">
        <v>22</v>
      </c>
      <c r="B24">
        <v>4392971.50603287</v>
      </c>
      <c r="C24">
        <v>8407089.42088468</v>
      </c>
    </row>
    <row r="25" spans="1:3">
      <c r="A25">
        <v>23</v>
      </c>
      <c r="B25">
        <v>4273815.78636144</v>
      </c>
      <c r="C25">
        <v>8269384.55601808</v>
      </c>
    </row>
    <row r="26" spans="1:3">
      <c r="A26">
        <v>24</v>
      </c>
      <c r="B26">
        <v>4212762.96901448</v>
      </c>
      <c r="C26">
        <v>8242775.91683652</v>
      </c>
    </row>
    <row r="27" spans="1:3">
      <c r="A27">
        <v>25</v>
      </c>
      <c r="B27">
        <v>4120333.49133366</v>
      </c>
      <c r="C27">
        <v>8131335.81688896</v>
      </c>
    </row>
    <row r="28" spans="1:3">
      <c r="A28">
        <v>26</v>
      </c>
      <c r="B28">
        <v>4135876.27565712</v>
      </c>
      <c r="C28">
        <v>8139532.42695181</v>
      </c>
    </row>
    <row r="29" spans="1:3">
      <c r="A29">
        <v>27</v>
      </c>
      <c r="B29">
        <v>4359971.76566355</v>
      </c>
      <c r="C29">
        <v>8223134.32151774</v>
      </c>
    </row>
    <row r="30" spans="1:3">
      <c r="A30">
        <v>28</v>
      </c>
      <c r="B30">
        <v>4110553.03718206</v>
      </c>
      <c r="C30">
        <v>8028579.24224861</v>
      </c>
    </row>
    <row r="31" spans="1:3">
      <c r="A31">
        <v>29</v>
      </c>
      <c r="B31">
        <v>3806240.18658635</v>
      </c>
      <c r="C31">
        <v>7712501.8559652</v>
      </c>
    </row>
    <row r="32" spans="1:3">
      <c r="A32">
        <v>30</v>
      </c>
      <c r="B32">
        <v>3655695.36220512</v>
      </c>
      <c r="C32">
        <v>7527942.35178207</v>
      </c>
    </row>
    <row r="33" spans="1:3">
      <c r="A33">
        <v>31</v>
      </c>
      <c r="B33">
        <v>3524000.65416663</v>
      </c>
      <c r="C33">
        <v>7376421.61966334</v>
      </c>
    </row>
    <row r="34" spans="1:3">
      <c r="A34">
        <v>32</v>
      </c>
      <c r="B34">
        <v>3390720.12529037</v>
      </c>
      <c r="C34">
        <v>7319205.67302711</v>
      </c>
    </row>
    <row r="35" spans="1:3">
      <c r="A35">
        <v>33</v>
      </c>
      <c r="B35">
        <v>3434581.04679445</v>
      </c>
      <c r="C35">
        <v>7336828.75005753</v>
      </c>
    </row>
    <row r="36" spans="1:3">
      <c r="A36">
        <v>34</v>
      </c>
      <c r="B36">
        <v>3285901.10301108</v>
      </c>
      <c r="C36">
        <v>7202279.46560583</v>
      </c>
    </row>
    <row r="37" spans="1:3">
      <c r="A37">
        <v>35</v>
      </c>
      <c r="B37">
        <v>3285716.82238879</v>
      </c>
      <c r="C37">
        <v>7164888.91215275</v>
      </c>
    </row>
    <row r="38" spans="1:3">
      <c r="A38">
        <v>36</v>
      </c>
      <c r="B38">
        <v>3324541.48333514</v>
      </c>
      <c r="C38">
        <v>7180956.49074665</v>
      </c>
    </row>
    <row r="39" spans="1:3">
      <c r="A39">
        <v>37</v>
      </c>
      <c r="B39">
        <v>3197451.90517889</v>
      </c>
      <c r="C39">
        <v>7081290.11208726</v>
      </c>
    </row>
    <row r="40" spans="1:3">
      <c r="A40">
        <v>38</v>
      </c>
      <c r="B40">
        <v>3046315.96168016</v>
      </c>
      <c r="C40">
        <v>6994791.63881831</v>
      </c>
    </row>
    <row r="41" spans="1:3">
      <c r="A41">
        <v>39</v>
      </c>
      <c r="B41">
        <v>3081537.80996485</v>
      </c>
      <c r="C41">
        <v>7009367.97035294</v>
      </c>
    </row>
    <row r="42" spans="1:3">
      <c r="A42">
        <v>40</v>
      </c>
      <c r="B42">
        <v>2987265.65879155</v>
      </c>
      <c r="C42">
        <v>6937470.26578679</v>
      </c>
    </row>
    <row r="43" spans="1:3">
      <c r="A43">
        <v>41</v>
      </c>
      <c r="B43">
        <v>3029696.64328977</v>
      </c>
      <c r="C43">
        <v>6954857.03295052</v>
      </c>
    </row>
    <row r="44" spans="1:3">
      <c r="A44">
        <v>42</v>
      </c>
      <c r="B44">
        <v>2848896.36717659</v>
      </c>
      <c r="C44">
        <v>6845002.36789898</v>
      </c>
    </row>
    <row r="45" spans="1:3">
      <c r="A45">
        <v>43</v>
      </c>
      <c r="B45">
        <v>2716148.49155501</v>
      </c>
      <c r="C45">
        <v>6730064.08633745</v>
      </c>
    </row>
    <row r="46" spans="1:3">
      <c r="A46">
        <v>44</v>
      </c>
      <c r="B46">
        <v>2602490.41474444</v>
      </c>
      <c r="C46">
        <v>6645674.96787437</v>
      </c>
    </row>
    <row r="47" spans="1:3">
      <c r="A47">
        <v>45</v>
      </c>
      <c r="B47">
        <v>2485910.52209844</v>
      </c>
      <c r="C47">
        <v>6563263.95117094</v>
      </c>
    </row>
    <row r="48" spans="1:3">
      <c r="A48">
        <v>46</v>
      </c>
      <c r="B48">
        <v>2432983.50048415</v>
      </c>
      <c r="C48">
        <v>6519808.5138869</v>
      </c>
    </row>
    <row r="49" spans="1:3">
      <c r="A49">
        <v>47</v>
      </c>
      <c r="B49">
        <v>2455221.52829579</v>
      </c>
      <c r="C49">
        <v>6510281.74677713</v>
      </c>
    </row>
    <row r="50" spans="1:3">
      <c r="A50">
        <v>48</v>
      </c>
      <c r="B50">
        <v>2468616.94596692</v>
      </c>
      <c r="C50">
        <v>6512127.91334874</v>
      </c>
    </row>
    <row r="51" spans="1:3">
      <c r="A51">
        <v>49</v>
      </c>
      <c r="B51">
        <v>2343247.41549943</v>
      </c>
      <c r="C51">
        <v>6438753.41431132</v>
      </c>
    </row>
    <row r="52" spans="1:3">
      <c r="A52">
        <v>50</v>
      </c>
      <c r="B52">
        <v>2296586.47599272</v>
      </c>
      <c r="C52">
        <v>6414028.41142181</v>
      </c>
    </row>
    <row r="53" spans="1:3">
      <c r="A53">
        <v>51</v>
      </c>
      <c r="B53">
        <v>2307346.97395475</v>
      </c>
      <c r="C53">
        <v>6415435.72421852</v>
      </c>
    </row>
    <row r="54" spans="1:3">
      <c r="A54">
        <v>52</v>
      </c>
      <c r="B54">
        <v>2218657.80934167</v>
      </c>
      <c r="C54">
        <v>6355128.64961037</v>
      </c>
    </row>
    <row r="55" spans="1:3">
      <c r="A55">
        <v>53</v>
      </c>
      <c r="B55">
        <v>2167799.66740834</v>
      </c>
      <c r="C55">
        <v>6308167.42904935</v>
      </c>
    </row>
    <row r="56" spans="1:3">
      <c r="A56">
        <v>54</v>
      </c>
      <c r="B56">
        <v>2157316.11653703</v>
      </c>
      <c r="C56">
        <v>6290017.01726077</v>
      </c>
    </row>
    <row r="57" spans="1:3">
      <c r="A57">
        <v>55</v>
      </c>
      <c r="B57">
        <v>2165145.40458782</v>
      </c>
      <c r="C57">
        <v>6290759.36999615</v>
      </c>
    </row>
    <row r="58" spans="1:3">
      <c r="A58">
        <v>56</v>
      </c>
      <c r="B58">
        <v>2104310.87943936</v>
      </c>
      <c r="C58">
        <v>6249995.35728367</v>
      </c>
    </row>
    <row r="59" spans="1:3">
      <c r="A59">
        <v>57</v>
      </c>
      <c r="B59">
        <v>2050144.01453265</v>
      </c>
      <c r="C59">
        <v>6206990.8015043</v>
      </c>
    </row>
    <row r="60" spans="1:3">
      <c r="A60">
        <v>58</v>
      </c>
      <c r="B60">
        <v>1961564.46790648</v>
      </c>
      <c r="C60">
        <v>6148101.59199386</v>
      </c>
    </row>
    <row r="61" spans="1:3">
      <c r="A61">
        <v>59</v>
      </c>
      <c r="B61">
        <v>1899060.26531873</v>
      </c>
      <c r="C61">
        <v>6101693.41888547</v>
      </c>
    </row>
    <row r="62" spans="1:3">
      <c r="A62">
        <v>60</v>
      </c>
      <c r="B62">
        <v>1859467.39203446</v>
      </c>
      <c r="C62">
        <v>6074314.04732382</v>
      </c>
    </row>
    <row r="63" spans="1:3">
      <c r="A63">
        <v>61</v>
      </c>
      <c r="B63">
        <v>1822597.86885237</v>
      </c>
      <c r="C63">
        <v>6061276.01904964</v>
      </c>
    </row>
    <row r="64" spans="1:3">
      <c r="A64">
        <v>62</v>
      </c>
      <c r="B64">
        <v>1818012.2716269</v>
      </c>
      <c r="C64">
        <v>6061842.75878428</v>
      </c>
    </row>
    <row r="65" spans="1:3">
      <c r="A65">
        <v>63</v>
      </c>
      <c r="B65">
        <v>1769125.04647591</v>
      </c>
      <c r="C65">
        <v>6018980.61141495</v>
      </c>
    </row>
    <row r="66" spans="1:3">
      <c r="A66">
        <v>64</v>
      </c>
      <c r="B66">
        <v>1751989.40775836</v>
      </c>
      <c r="C66">
        <v>5998958.62061544</v>
      </c>
    </row>
    <row r="67" spans="1:3">
      <c r="A67">
        <v>65</v>
      </c>
      <c r="B67">
        <v>1741329.71645246</v>
      </c>
      <c r="C67">
        <v>5985483.17793866</v>
      </c>
    </row>
    <row r="68" spans="1:3">
      <c r="A68">
        <v>66</v>
      </c>
      <c r="B68">
        <v>1745409.82022063</v>
      </c>
      <c r="C68">
        <v>5986111.60721009</v>
      </c>
    </row>
    <row r="69" spans="1:3">
      <c r="A69">
        <v>67</v>
      </c>
      <c r="B69">
        <v>1681200.31256327</v>
      </c>
      <c r="C69">
        <v>5944248.62753814</v>
      </c>
    </row>
    <row r="70" spans="1:3">
      <c r="A70">
        <v>68</v>
      </c>
      <c r="B70">
        <v>1657040.04293534</v>
      </c>
      <c r="C70">
        <v>5922374.09673073</v>
      </c>
    </row>
    <row r="71" spans="1:3">
      <c r="A71">
        <v>69</v>
      </c>
      <c r="B71">
        <v>1626996.99317215</v>
      </c>
      <c r="C71">
        <v>5906634.84775926</v>
      </c>
    </row>
    <row r="72" spans="1:3">
      <c r="A72">
        <v>70</v>
      </c>
      <c r="B72">
        <v>1633285.61768922</v>
      </c>
      <c r="C72">
        <v>5908175.69344636</v>
      </c>
    </row>
    <row r="73" spans="1:3">
      <c r="A73">
        <v>71</v>
      </c>
      <c r="B73">
        <v>1593811.46709472</v>
      </c>
      <c r="C73">
        <v>5882408.77920424</v>
      </c>
    </row>
    <row r="74" spans="1:3">
      <c r="A74">
        <v>72</v>
      </c>
      <c r="B74">
        <v>1554391.01514051</v>
      </c>
      <c r="C74">
        <v>5857230.39130345</v>
      </c>
    </row>
    <row r="75" spans="1:3">
      <c r="A75">
        <v>73</v>
      </c>
      <c r="B75">
        <v>1506316.04778923</v>
      </c>
      <c r="C75">
        <v>5822641.73348926</v>
      </c>
    </row>
    <row r="76" spans="1:3">
      <c r="A76">
        <v>74</v>
      </c>
      <c r="B76">
        <v>1478207.9844636</v>
      </c>
      <c r="C76">
        <v>5801599.71420367</v>
      </c>
    </row>
    <row r="77" spans="1:3">
      <c r="A77">
        <v>75</v>
      </c>
      <c r="B77">
        <v>1452513.01577554</v>
      </c>
      <c r="C77">
        <v>5782962.14032408</v>
      </c>
    </row>
    <row r="78" spans="1:3">
      <c r="A78">
        <v>76</v>
      </c>
      <c r="B78">
        <v>1457957.11420445</v>
      </c>
      <c r="C78">
        <v>5779027.3478991</v>
      </c>
    </row>
    <row r="79" spans="1:3">
      <c r="A79">
        <v>77</v>
      </c>
      <c r="B79">
        <v>1453684.55742247</v>
      </c>
      <c r="C79">
        <v>5778044.63195001</v>
      </c>
    </row>
    <row r="80" spans="1:3">
      <c r="A80">
        <v>78</v>
      </c>
      <c r="B80">
        <v>1408777.04023713</v>
      </c>
      <c r="C80">
        <v>5750159.46683573</v>
      </c>
    </row>
    <row r="81" spans="1:3">
      <c r="A81">
        <v>79</v>
      </c>
      <c r="B81">
        <v>1386170.93397931</v>
      </c>
      <c r="C81">
        <v>5730734.72070936</v>
      </c>
    </row>
    <row r="82" spans="1:3">
      <c r="A82">
        <v>80</v>
      </c>
      <c r="B82">
        <v>1364154.52088905</v>
      </c>
      <c r="C82">
        <v>5719027.96322693</v>
      </c>
    </row>
    <row r="83" spans="1:3">
      <c r="A83">
        <v>81</v>
      </c>
      <c r="B83">
        <v>1329042.31730631</v>
      </c>
      <c r="C83">
        <v>5694232.24640649</v>
      </c>
    </row>
    <row r="84" spans="1:3">
      <c r="A84">
        <v>82</v>
      </c>
      <c r="B84">
        <v>1302516.31534209</v>
      </c>
      <c r="C84">
        <v>5678493.89887334</v>
      </c>
    </row>
    <row r="85" spans="1:3">
      <c r="A85">
        <v>83</v>
      </c>
      <c r="B85">
        <v>1294745.76484983</v>
      </c>
      <c r="C85">
        <v>5669820.28274561</v>
      </c>
    </row>
    <row r="86" spans="1:3">
      <c r="A86">
        <v>84</v>
      </c>
      <c r="B86">
        <v>1278936.52913788</v>
      </c>
      <c r="C86">
        <v>5661633.65760675</v>
      </c>
    </row>
    <row r="87" spans="1:3">
      <c r="A87">
        <v>85</v>
      </c>
      <c r="B87">
        <v>1278048.591522</v>
      </c>
      <c r="C87">
        <v>5661233.85232164</v>
      </c>
    </row>
    <row r="88" spans="1:3">
      <c r="A88">
        <v>86</v>
      </c>
      <c r="B88">
        <v>1253456.1580457</v>
      </c>
      <c r="C88">
        <v>5642524.51306026</v>
      </c>
    </row>
    <row r="89" spans="1:3">
      <c r="A89">
        <v>87</v>
      </c>
      <c r="B89">
        <v>1220968.9029561</v>
      </c>
      <c r="C89">
        <v>5620132.29823317</v>
      </c>
    </row>
    <row r="90" spans="1:3">
      <c r="A90">
        <v>88</v>
      </c>
      <c r="B90">
        <v>1206355.09066063</v>
      </c>
      <c r="C90">
        <v>5609561.98110293</v>
      </c>
    </row>
    <row r="91" spans="1:3">
      <c r="A91">
        <v>89</v>
      </c>
      <c r="B91">
        <v>1183749.07562984</v>
      </c>
      <c r="C91">
        <v>5594356.58101585</v>
      </c>
    </row>
    <row r="92" spans="1:3">
      <c r="A92">
        <v>90</v>
      </c>
      <c r="B92">
        <v>1163500.5911166</v>
      </c>
      <c r="C92">
        <v>5580519.37733516</v>
      </c>
    </row>
    <row r="93" spans="1:3">
      <c r="A93">
        <v>91</v>
      </c>
      <c r="B93">
        <v>1157763.22455615</v>
      </c>
      <c r="C93">
        <v>5570625.75964302</v>
      </c>
    </row>
    <row r="94" spans="1:3">
      <c r="A94">
        <v>92</v>
      </c>
      <c r="B94">
        <v>1134798.18020176</v>
      </c>
      <c r="C94">
        <v>5555466.46308415</v>
      </c>
    </row>
    <row r="95" spans="1:3">
      <c r="A95">
        <v>93</v>
      </c>
      <c r="B95">
        <v>1110219.69425968</v>
      </c>
      <c r="C95">
        <v>5540546.08704336</v>
      </c>
    </row>
    <row r="96" spans="1:3">
      <c r="A96">
        <v>94</v>
      </c>
      <c r="B96">
        <v>1103466.98676797</v>
      </c>
      <c r="C96">
        <v>5533480.67344321</v>
      </c>
    </row>
    <row r="97" spans="1:3">
      <c r="A97">
        <v>95</v>
      </c>
      <c r="B97">
        <v>1079297.42666113</v>
      </c>
      <c r="C97">
        <v>5516977.98958599</v>
      </c>
    </row>
    <row r="98" spans="1:3">
      <c r="A98">
        <v>96</v>
      </c>
      <c r="B98">
        <v>1067386.90146827</v>
      </c>
      <c r="C98">
        <v>5506989.38193002</v>
      </c>
    </row>
    <row r="99" spans="1:3">
      <c r="A99">
        <v>97</v>
      </c>
      <c r="B99">
        <v>1054038.93032429</v>
      </c>
      <c r="C99">
        <v>5499778.71881424</v>
      </c>
    </row>
    <row r="100" spans="1:3">
      <c r="A100">
        <v>98</v>
      </c>
      <c r="B100">
        <v>1051995.47059269</v>
      </c>
      <c r="C100">
        <v>5496373.0334385</v>
      </c>
    </row>
    <row r="101" spans="1:3">
      <c r="A101">
        <v>99</v>
      </c>
      <c r="B101">
        <v>1051966.24859718</v>
      </c>
      <c r="C101">
        <v>5496474.5484623</v>
      </c>
    </row>
    <row r="102" spans="1:3">
      <c r="A102">
        <v>100</v>
      </c>
      <c r="B102">
        <v>1033212.63161168</v>
      </c>
      <c r="C102">
        <v>5484197.25674107</v>
      </c>
    </row>
    <row r="103" spans="1:3">
      <c r="A103">
        <v>101</v>
      </c>
      <c r="B103">
        <v>1012745.60297712</v>
      </c>
      <c r="C103">
        <v>5469480.17969348</v>
      </c>
    </row>
    <row r="104" spans="1:3">
      <c r="A104">
        <v>102</v>
      </c>
      <c r="B104">
        <v>1003396.47233238</v>
      </c>
      <c r="C104">
        <v>5464364.27498377</v>
      </c>
    </row>
    <row r="105" spans="1:3">
      <c r="A105">
        <v>103</v>
      </c>
      <c r="B105">
        <v>1003419.10932929</v>
      </c>
      <c r="C105">
        <v>5464521.68461065</v>
      </c>
    </row>
    <row r="106" spans="1:3">
      <c r="A106">
        <v>104</v>
      </c>
      <c r="B106">
        <v>986957.562467438</v>
      </c>
      <c r="C106">
        <v>5452418.76626434</v>
      </c>
    </row>
    <row r="107" spans="1:3">
      <c r="A107">
        <v>105</v>
      </c>
      <c r="B107">
        <v>973457.953254214</v>
      </c>
      <c r="C107">
        <v>5442509.83899742</v>
      </c>
    </row>
    <row r="108" spans="1:3">
      <c r="A108">
        <v>106</v>
      </c>
      <c r="B108">
        <v>953231.623827697</v>
      </c>
      <c r="C108">
        <v>5432095.14605374</v>
      </c>
    </row>
    <row r="109" spans="1:3">
      <c r="A109">
        <v>107</v>
      </c>
      <c r="B109">
        <v>939033.72201435</v>
      </c>
      <c r="C109">
        <v>5421467.13902154</v>
      </c>
    </row>
    <row r="110" spans="1:3">
      <c r="A110">
        <v>108</v>
      </c>
      <c r="B110">
        <v>927433.902908933</v>
      </c>
      <c r="C110">
        <v>5411649.6600495</v>
      </c>
    </row>
    <row r="111" spans="1:3">
      <c r="A111">
        <v>109</v>
      </c>
      <c r="B111">
        <v>916366.605379813</v>
      </c>
      <c r="C111">
        <v>5405413.96531734</v>
      </c>
    </row>
    <row r="112" spans="1:3">
      <c r="A112">
        <v>110</v>
      </c>
      <c r="B112">
        <v>900685.380327225</v>
      </c>
      <c r="C112">
        <v>5393882.97148364</v>
      </c>
    </row>
    <row r="113" spans="1:3">
      <c r="A113">
        <v>111</v>
      </c>
      <c r="B113">
        <v>887976.426690752</v>
      </c>
      <c r="C113">
        <v>5385397.81664044</v>
      </c>
    </row>
    <row r="114" spans="1:3">
      <c r="A114">
        <v>112</v>
      </c>
      <c r="B114">
        <v>874531.343442902</v>
      </c>
      <c r="C114">
        <v>5376981.37514877</v>
      </c>
    </row>
    <row r="115" spans="1:3">
      <c r="A115">
        <v>113</v>
      </c>
      <c r="B115">
        <v>870592.578792713</v>
      </c>
      <c r="C115">
        <v>5372662.29812459</v>
      </c>
    </row>
    <row r="116" spans="1:3">
      <c r="A116">
        <v>114</v>
      </c>
      <c r="B116">
        <v>861062.64301286</v>
      </c>
      <c r="C116">
        <v>5366904.49732879</v>
      </c>
    </row>
    <row r="117" spans="1:3">
      <c r="A117">
        <v>115</v>
      </c>
      <c r="B117">
        <v>850666.825594192</v>
      </c>
      <c r="C117">
        <v>5359040.17304922</v>
      </c>
    </row>
    <row r="118" spans="1:3">
      <c r="A118">
        <v>116</v>
      </c>
      <c r="B118">
        <v>839362.059218413</v>
      </c>
      <c r="C118">
        <v>5350465.17379161</v>
      </c>
    </row>
    <row r="119" spans="1:3">
      <c r="A119">
        <v>117</v>
      </c>
      <c r="B119">
        <v>830869.220061707</v>
      </c>
      <c r="C119">
        <v>5344480.59774051</v>
      </c>
    </row>
    <row r="120" spans="1:3">
      <c r="A120">
        <v>118</v>
      </c>
      <c r="B120">
        <v>819211.329918546</v>
      </c>
      <c r="C120">
        <v>5336532.57939606</v>
      </c>
    </row>
    <row r="121" spans="1:3">
      <c r="A121">
        <v>119</v>
      </c>
      <c r="B121">
        <v>808343.131999052</v>
      </c>
      <c r="C121">
        <v>5329131.6533539</v>
      </c>
    </row>
    <row r="122" spans="1:3">
      <c r="A122">
        <v>120</v>
      </c>
      <c r="B122">
        <v>805440.042897917</v>
      </c>
      <c r="C122">
        <v>5324231.68331871</v>
      </c>
    </row>
    <row r="123" spans="1:3">
      <c r="A123">
        <v>121</v>
      </c>
      <c r="B123">
        <v>794433.134023212</v>
      </c>
      <c r="C123">
        <v>5316630.75877104</v>
      </c>
    </row>
    <row r="124" spans="1:3">
      <c r="A124">
        <v>122</v>
      </c>
      <c r="B124">
        <v>782234.080113371</v>
      </c>
      <c r="C124">
        <v>5308978.14762448</v>
      </c>
    </row>
    <row r="125" spans="1:3">
      <c r="A125">
        <v>123</v>
      </c>
      <c r="B125">
        <v>779211.916457138</v>
      </c>
      <c r="C125">
        <v>5305591.70323251</v>
      </c>
    </row>
    <row r="126" spans="1:3">
      <c r="A126">
        <v>124</v>
      </c>
      <c r="B126">
        <v>767498.130827915</v>
      </c>
      <c r="C126">
        <v>5297418.81336615</v>
      </c>
    </row>
    <row r="127" spans="1:3">
      <c r="A127">
        <v>125</v>
      </c>
      <c r="B127">
        <v>760306.558783467</v>
      </c>
      <c r="C127">
        <v>5291693.75746957</v>
      </c>
    </row>
    <row r="128" spans="1:3">
      <c r="A128">
        <v>126</v>
      </c>
      <c r="B128">
        <v>753438.052823419</v>
      </c>
      <c r="C128">
        <v>5285855.60638827</v>
      </c>
    </row>
    <row r="129" spans="1:3">
      <c r="A129">
        <v>127</v>
      </c>
      <c r="B129">
        <v>745828.865806843</v>
      </c>
      <c r="C129">
        <v>5281351.37473077</v>
      </c>
    </row>
    <row r="130" spans="1:3">
      <c r="A130">
        <v>128</v>
      </c>
      <c r="B130">
        <v>742014.189694395</v>
      </c>
      <c r="C130">
        <v>5277799.01849083</v>
      </c>
    </row>
    <row r="131" spans="1:3">
      <c r="A131">
        <v>129</v>
      </c>
      <c r="B131">
        <v>733330.746986015</v>
      </c>
      <c r="C131">
        <v>5271727.79553726</v>
      </c>
    </row>
    <row r="132" spans="1:3">
      <c r="A132">
        <v>130</v>
      </c>
      <c r="B132">
        <v>723507.1797155</v>
      </c>
      <c r="C132">
        <v>5264900.06595976</v>
      </c>
    </row>
    <row r="133" spans="1:3">
      <c r="A133">
        <v>131</v>
      </c>
      <c r="B133">
        <v>717595.391595482</v>
      </c>
      <c r="C133">
        <v>5260468.98851421</v>
      </c>
    </row>
    <row r="134" spans="1:3">
      <c r="A134">
        <v>132</v>
      </c>
      <c r="B134">
        <v>710238.953359327</v>
      </c>
      <c r="C134">
        <v>5254819.19386286</v>
      </c>
    </row>
    <row r="135" spans="1:3">
      <c r="A135">
        <v>133</v>
      </c>
      <c r="B135">
        <v>703720.154337596</v>
      </c>
      <c r="C135">
        <v>5249775.02935292</v>
      </c>
    </row>
    <row r="136" spans="1:3">
      <c r="A136">
        <v>134</v>
      </c>
      <c r="B136">
        <v>693139.269633124</v>
      </c>
      <c r="C136">
        <v>5244120.76601514</v>
      </c>
    </row>
    <row r="137" spans="1:3">
      <c r="A137">
        <v>135</v>
      </c>
      <c r="B137">
        <v>686433.719617786</v>
      </c>
      <c r="C137">
        <v>5238943.37831675</v>
      </c>
    </row>
    <row r="138" spans="1:3">
      <c r="A138">
        <v>136</v>
      </c>
      <c r="B138">
        <v>681535.90988427</v>
      </c>
      <c r="C138">
        <v>5234422.1570413</v>
      </c>
    </row>
    <row r="139" spans="1:3">
      <c r="A139">
        <v>137</v>
      </c>
      <c r="B139">
        <v>676232.341996032</v>
      </c>
      <c r="C139">
        <v>5231422.01501254</v>
      </c>
    </row>
    <row r="140" spans="1:3">
      <c r="A140">
        <v>138</v>
      </c>
      <c r="B140">
        <v>668873.487099557</v>
      </c>
      <c r="C140">
        <v>5225707.09998868</v>
      </c>
    </row>
    <row r="141" spans="1:3">
      <c r="A141">
        <v>139</v>
      </c>
      <c r="B141">
        <v>661732.40901557</v>
      </c>
      <c r="C141">
        <v>5220835.54425745</v>
      </c>
    </row>
    <row r="142" spans="1:3">
      <c r="A142">
        <v>140</v>
      </c>
      <c r="B142">
        <v>653967.490984855</v>
      </c>
      <c r="C142">
        <v>5215787.56268187</v>
      </c>
    </row>
    <row r="143" spans="1:3">
      <c r="A143">
        <v>141</v>
      </c>
      <c r="B143">
        <v>651576.670189331</v>
      </c>
      <c r="C143">
        <v>5213258.84158516</v>
      </c>
    </row>
    <row r="144" spans="1:3">
      <c r="A144">
        <v>142</v>
      </c>
      <c r="B144">
        <v>645889.989928366</v>
      </c>
      <c r="C144">
        <v>5209692.04542608</v>
      </c>
    </row>
    <row r="145" spans="1:3">
      <c r="A145">
        <v>143</v>
      </c>
      <c r="B145">
        <v>640062.418178383</v>
      </c>
      <c r="C145">
        <v>5205246.26741028</v>
      </c>
    </row>
    <row r="146" spans="1:3">
      <c r="A146">
        <v>144</v>
      </c>
      <c r="B146">
        <v>633783.222353214</v>
      </c>
      <c r="C146">
        <v>5200394.70843097</v>
      </c>
    </row>
    <row r="147" spans="1:3">
      <c r="A147">
        <v>145</v>
      </c>
      <c r="B147">
        <v>628722.626553649</v>
      </c>
      <c r="C147">
        <v>5196803.61489767</v>
      </c>
    </row>
    <row r="148" spans="1:3">
      <c r="A148">
        <v>146</v>
      </c>
      <c r="B148">
        <v>622094.546674058</v>
      </c>
      <c r="C148">
        <v>5192186.2829147</v>
      </c>
    </row>
    <row r="149" spans="1:3">
      <c r="A149">
        <v>147</v>
      </c>
      <c r="B149">
        <v>615896.410685735</v>
      </c>
      <c r="C149">
        <v>5187907.59300283</v>
      </c>
    </row>
    <row r="150" spans="1:3">
      <c r="A150">
        <v>148</v>
      </c>
      <c r="B150">
        <v>615013.579159142</v>
      </c>
      <c r="C150">
        <v>5185652.37870912</v>
      </c>
    </row>
    <row r="151" spans="1:3">
      <c r="A151">
        <v>149</v>
      </c>
      <c r="B151">
        <v>609195.457161298</v>
      </c>
      <c r="C151">
        <v>5181522.3340296</v>
      </c>
    </row>
    <row r="152" spans="1:3">
      <c r="A152">
        <v>150</v>
      </c>
      <c r="B152">
        <v>602373.087181774</v>
      </c>
      <c r="C152">
        <v>5177201.79965603</v>
      </c>
    </row>
    <row r="153" spans="1:3">
      <c r="A153">
        <v>151</v>
      </c>
      <c r="B153">
        <v>601221.247352598</v>
      </c>
      <c r="C153">
        <v>5175650.72261741</v>
      </c>
    </row>
    <row r="154" spans="1:3">
      <c r="A154">
        <v>152</v>
      </c>
      <c r="B154">
        <v>594630.894814524</v>
      </c>
      <c r="C154">
        <v>5171033.6249665</v>
      </c>
    </row>
    <row r="155" spans="1:3">
      <c r="A155">
        <v>153</v>
      </c>
      <c r="B155">
        <v>590495.623622699</v>
      </c>
      <c r="C155">
        <v>5167691.48761568</v>
      </c>
    </row>
    <row r="156" spans="1:3">
      <c r="A156">
        <v>154</v>
      </c>
      <c r="B156">
        <v>586634.342188512</v>
      </c>
      <c r="C156">
        <v>5164324.83445419</v>
      </c>
    </row>
    <row r="157" spans="1:3">
      <c r="A157">
        <v>155</v>
      </c>
      <c r="B157">
        <v>581935.549540918</v>
      </c>
      <c r="C157">
        <v>5161432.72092203</v>
      </c>
    </row>
    <row r="158" spans="1:3">
      <c r="A158">
        <v>156</v>
      </c>
      <c r="B158">
        <v>579988.405225015</v>
      </c>
      <c r="C158">
        <v>5159496.20678606</v>
      </c>
    </row>
    <row r="159" spans="1:3">
      <c r="A159">
        <v>157</v>
      </c>
      <c r="B159">
        <v>575089.953671503</v>
      </c>
      <c r="C159">
        <v>5155969.16064555</v>
      </c>
    </row>
    <row r="160" spans="1:3">
      <c r="A160">
        <v>158</v>
      </c>
      <c r="B160">
        <v>569377.318837015</v>
      </c>
      <c r="C160">
        <v>5151915.90715442</v>
      </c>
    </row>
    <row r="161" spans="1:3">
      <c r="A161">
        <v>159</v>
      </c>
      <c r="B161">
        <v>565885.126998449</v>
      </c>
      <c r="C161">
        <v>5149222.23887138</v>
      </c>
    </row>
    <row r="162" spans="1:3">
      <c r="A162">
        <v>160</v>
      </c>
      <c r="B162">
        <v>561701.150789988</v>
      </c>
      <c r="C162">
        <v>5145919.81834426</v>
      </c>
    </row>
    <row r="163" spans="1:3">
      <c r="A163">
        <v>161</v>
      </c>
      <c r="B163">
        <v>558076.442751417</v>
      </c>
      <c r="C163">
        <v>5143006.19183196</v>
      </c>
    </row>
    <row r="164" spans="1:3">
      <c r="A164">
        <v>162</v>
      </c>
      <c r="B164">
        <v>551292.259117397</v>
      </c>
      <c r="C164">
        <v>5139246.37987394</v>
      </c>
    </row>
    <row r="165" spans="1:3">
      <c r="A165">
        <v>163</v>
      </c>
      <c r="B165">
        <v>547561.580770814</v>
      </c>
      <c r="C165">
        <v>5136303.93537977</v>
      </c>
    </row>
    <row r="166" spans="1:3">
      <c r="A166">
        <v>164</v>
      </c>
      <c r="B166">
        <v>545287.188502811</v>
      </c>
      <c r="C166">
        <v>5133965.42130492</v>
      </c>
    </row>
    <row r="167" spans="1:3">
      <c r="A167">
        <v>165</v>
      </c>
      <c r="B167">
        <v>542130.292452874</v>
      </c>
      <c r="C167">
        <v>5132152.66866268</v>
      </c>
    </row>
    <row r="168" spans="1:3">
      <c r="A168">
        <v>166</v>
      </c>
      <c r="B168">
        <v>538214.391951813</v>
      </c>
      <c r="C168">
        <v>5128924.46644649</v>
      </c>
    </row>
    <row r="169" spans="1:3">
      <c r="A169">
        <v>167</v>
      </c>
      <c r="B169">
        <v>534000.257884773</v>
      </c>
      <c r="C169">
        <v>5125937.81117841</v>
      </c>
    </row>
    <row r="170" spans="1:3">
      <c r="A170">
        <v>168</v>
      </c>
      <c r="B170">
        <v>529217.348711033</v>
      </c>
      <c r="C170">
        <v>5122734.27250075</v>
      </c>
    </row>
    <row r="171" spans="1:3">
      <c r="A171">
        <v>169</v>
      </c>
      <c r="B171">
        <v>528151.525733612</v>
      </c>
      <c r="C171">
        <v>5121415.05486512</v>
      </c>
    </row>
    <row r="172" spans="1:3">
      <c r="A172">
        <v>170</v>
      </c>
      <c r="B172">
        <v>524614.42866935</v>
      </c>
      <c r="C172">
        <v>5119144.51425851</v>
      </c>
    </row>
    <row r="173" spans="1:3">
      <c r="A173">
        <v>171</v>
      </c>
      <c r="B173">
        <v>521389.410514976</v>
      </c>
      <c r="C173">
        <v>5116590.2208438</v>
      </c>
    </row>
    <row r="174" spans="1:3">
      <c r="A174">
        <v>172</v>
      </c>
      <c r="B174">
        <v>517900.167980221</v>
      </c>
      <c r="C174">
        <v>5113752.87377872</v>
      </c>
    </row>
    <row r="175" spans="1:3">
      <c r="A175">
        <v>173</v>
      </c>
      <c r="B175">
        <v>514910.828564872</v>
      </c>
      <c r="C175">
        <v>5111554.36897101</v>
      </c>
    </row>
    <row r="176" spans="1:3">
      <c r="A176">
        <v>174</v>
      </c>
      <c r="B176">
        <v>510912.097869963</v>
      </c>
      <c r="C176">
        <v>5108676.5024926</v>
      </c>
    </row>
    <row r="177" spans="1:3">
      <c r="A177">
        <v>175</v>
      </c>
      <c r="B177">
        <v>507051.954709207</v>
      </c>
      <c r="C177">
        <v>5105945.09247322</v>
      </c>
    </row>
    <row r="178" spans="1:3">
      <c r="A178">
        <v>176</v>
      </c>
      <c r="B178">
        <v>507525.87749911</v>
      </c>
      <c r="C178">
        <v>5105149.30708631</v>
      </c>
    </row>
    <row r="179" spans="1:3">
      <c r="A179">
        <v>177</v>
      </c>
      <c r="B179">
        <v>504312.875627977</v>
      </c>
      <c r="C179">
        <v>5102723.40923905</v>
      </c>
    </row>
    <row r="180" spans="1:3">
      <c r="A180">
        <v>178</v>
      </c>
      <c r="B180">
        <v>500088.534664135</v>
      </c>
      <c r="C180">
        <v>5099964.8673646</v>
      </c>
    </row>
    <row r="181" spans="1:3">
      <c r="A181">
        <v>179</v>
      </c>
      <c r="B181">
        <v>499939.603598336</v>
      </c>
      <c r="C181">
        <v>5099333.71768952</v>
      </c>
    </row>
    <row r="182" spans="1:3">
      <c r="A182">
        <v>180</v>
      </c>
      <c r="B182">
        <v>499394.79101117</v>
      </c>
      <c r="C182">
        <v>5099111.1596598</v>
      </c>
    </row>
    <row r="183" spans="1:3">
      <c r="A183">
        <v>181</v>
      </c>
      <c r="B183">
        <v>496163.767647053</v>
      </c>
      <c r="C183">
        <v>5096457.74935607</v>
      </c>
    </row>
    <row r="184" spans="1:3">
      <c r="A184">
        <v>182</v>
      </c>
      <c r="B184">
        <v>494222.272605795</v>
      </c>
      <c r="C184">
        <v>5094526.76962734</v>
      </c>
    </row>
    <row r="185" spans="1:3">
      <c r="A185">
        <v>183</v>
      </c>
      <c r="B185">
        <v>491102.853169179</v>
      </c>
      <c r="C185">
        <v>5092495.25211859</v>
      </c>
    </row>
    <row r="186" spans="1:3">
      <c r="A186">
        <v>184</v>
      </c>
      <c r="B186">
        <v>490419.573867524</v>
      </c>
      <c r="C186">
        <v>5091543.98828695</v>
      </c>
    </row>
    <row r="187" spans="1:3">
      <c r="A187">
        <v>185</v>
      </c>
      <c r="B187">
        <v>487683.004841828</v>
      </c>
      <c r="C187">
        <v>5089420.08255092</v>
      </c>
    </row>
    <row r="188" spans="1:3">
      <c r="A188">
        <v>186</v>
      </c>
      <c r="B188">
        <v>484304.636636902</v>
      </c>
      <c r="C188">
        <v>5086871.30421111</v>
      </c>
    </row>
    <row r="189" spans="1:3">
      <c r="A189">
        <v>187</v>
      </c>
      <c r="B189">
        <v>482304.483579005</v>
      </c>
      <c r="C189">
        <v>5085197.0719677</v>
      </c>
    </row>
    <row r="190" spans="1:3">
      <c r="A190">
        <v>188</v>
      </c>
      <c r="B190">
        <v>480056.058348864</v>
      </c>
      <c r="C190">
        <v>5083235.95336831</v>
      </c>
    </row>
    <row r="191" spans="1:3">
      <c r="A191">
        <v>189</v>
      </c>
      <c r="B191">
        <v>478244.839417365</v>
      </c>
      <c r="C191">
        <v>5081575.58075788</v>
      </c>
    </row>
    <row r="192" spans="1:3">
      <c r="A192">
        <v>190</v>
      </c>
      <c r="B192">
        <v>473349.464937389</v>
      </c>
      <c r="C192">
        <v>5078713.16792649</v>
      </c>
    </row>
    <row r="193" spans="1:3">
      <c r="A193">
        <v>191</v>
      </c>
      <c r="B193">
        <v>471457.644989869</v>
      </c>
      <c r="C193">
        <v>5077059.56946967</v>
      </c>
    </row>
    <row r="194" spans="1:3">
      <c r="A194">
        <v>192</v>
      </c>
      <c r="B194">
        <v>471000.169372902</v>
      </c>
      <c r="C194">
        <v>5076101.81756872</v>
      </c>
    </row>
    <row r="195" spans="1:3">
      <c r="A195">
        <v>193</v>
      </c>
      <c r="B195">
        <v>468983.129315339</v>
      </c>
      <c r="C195">
        <v>5074913.91832067</v>
      </c>
    </row>
    <row r="196" spans="1:3">
      <c r="A196">
        <v>194</v>
      </c>
      <c r="B196">
        <v>469549.427227164</v>
      </c>
      <c r="C196">
        <v>5075162.8992448</v>
      </c>
    </row>
    <row r="197" spans="1:3">
      <c r="A197">
        <v>195</v>
      </c>
      <c r="B197">
        <v>466768.25403073</v>
      </c>
      <c r="C197">
        <v>5072922.33006367</v>
      </c>
    </row>
    <row r="198" spans="1:3">
      <c r="A198">
        <v>196</v>
      </c>
      <c r="B198">
        <v>463771.81318025</v>
      </c>
      <c r="C198">
        <v>5070795.44606647</v>
      </c>
    </row>
    <row r="199" spans="1:3">
      <c r="A199">
        <v>197</v>
      </c>
      <c r="B199">
        <v>463693.467816339</v>
      </c>
      <c r="C199">
        <v>5070266.486785</v>
      </c>
    </row>
    <row r="200" spans="1:3">
      <c r="A200">
        <v>198</v>
      </c>
      <c r="B200">
        <v>461334.153450439</v>
      </c>
      <c r="C200">
        <v>5068682.32324273</v>
      </c>
    </row>
    <row r="201" spans="1:3">
      <c r="A201">
        <v>199</v>
      </c>
      <c r="B201">
        <v>459701.942538965</v>
      </c>
      <c r="C201">
        <v>5067227.91146144</v>
      </c>
    </row>
    <row r="202" spans="1:3">
      <c r="A202">
        <v>200</v>
      </c>
      <c r="B202">
        <v>458020.129984916</v>
      </c>
      <c r="C202">
        <v>5065623.1534568</v>
      </c>
    </row>
    <row r="203" spans="1:3">
      <c r="A203">
        <v>201</v>
      </c>
      <c r="B203">
        <v>456337.666168463</v>
      </c>
      <c r="C203">
        <v>5064252.6248509</v>
      </c>
    </row>
    <row r="204" spans="1:3">
      <c r="A204">
        <v>202</v>
      </c>
      <c r="B204">
        <v>453967.403296212</v>
      </c>
      <c r="C204">
        <v>5062399.26693821</v>
      </c>
    </row>
    <row r="205" spans="1:3">
      <c r="A205">
        <v>203</v>
      </c>
      <c r="B205">
        <v>451514.469391982</v>
      </c>
      <c r="C205">
        <v>5060549.14931774</v>
      </c>
    </row>
    <row r="206" spans="1:3">
      <c r="A206">
        <v>204</v>
      </c>
      <c r="B206">
        <v>453218.789745289</v>
      </c>
      <c r="C206">
        <v>5060831.54143318</v>
      </c>
    </row>
    <row r="207" spans="1:3">
      <c r="A207">
        <v>205</v>
      </c>
      <c r="B207">
        <v>451711.153680812</v>
      </c>
      <c r="C207">
        <v>5059501.27576324</v>
      </c>
    </row>
    <row r="208" spans="1:3">
      <c r="A208">
        <v>206</v>
      </c>
      <c r="B208">
        <v>449043.770260376</v>
      </c>
      <c r="C208">
        <v>5057674.82441091</v>
      </c>
    </row>
    <row r="209" spans="1:3">
      <c r="A209">
        <v>207</v>
      </c>
      <c r="B209">
        <v>449685.049985293</v>
      </c>
      <c r="C209">
        <v>5057696.32729355</v>
      </c>
    </row>
    <row r="210" spans="1:3">
      <c r="A210">
        <v>208</v>
      </c>
      <c r="B210">
        <v>449239.710303716</v>
      </c>
      <c r="C210">
        <v>5057511.99670104</v>
      </c>
    </row>
    <row r="211" spans="1:3">
      <c r="A211">
        <v>209</v>
      </c>
      <c r="B211">
        <v>447917.728937761</v>
      </c>
      <c r="C211">
        <v>5056122.5453966</v>
      </c>
    </row>
    <row r="212" spans="1:3">
      <c r="A212">
        <v>210</v>
      </c>
      <c r="B212">
        <v>447682.731745145</v>
      </c>
      <c r="C212">
        <v>5055373.99041108</v>
      </c>
    </row>
    <row r="213" spans="1:3">
      <c r="A213">
        <v>211</v>
      </c>
      <c r="B213">
        <v>445724.842047902</v>
      </c>
      <c r="C213">
        <v>5054003.35454118</v>
      </c>
    </row>
    <row r="214" spans="1:3">
      <c r="A214">
        <v>212</v>
      </c>
      <c r="B214">
        <v>446240.520318571</v>
      </c>
      <c r="C214">
        <v>5053922.29144078</v>
      </c>
    </row>
    <row r="215" spans="1:3">
      <c r="A215">
        <v>213</v>
      </c>
      <c r="B215">
        <v>445227.935633225</v>
      </c>
      <c r="C215">
        <v>5052911.84030993</v>
      </c>
    </row>
    <row r="216" spans="1:3">
      <c r="A216">
        <v>214</v>
      </c>
      <c r="B216">
        <v>443704.249410375</v>
      </c>
      <c r="C216">
        <v>5051533.33279292</v>
      </c>
    </row>
    <row r="217" spans="1:3">
      <c r="A217">
        <v>215</v>
      </c>
      <c r="B217">
        <v>443037.061154156</v>
      </c>
      <c r="C217">
        <v>5050729.1682218</v>
      </c>
    </row>
    <row r="218" spans="1:3">
      <c r="A218">
        <v>216</v>
      </c>
      <c r="B218">
        <v>442530.529492851</v>
      </c>
      <c r="C218">
        <v>5049898.64371461</v>
      </c>
    </row>
    <row r="219" spans="1:3">
      <c r="A219">
        <v>217</v>
      </c>
      <c r="B219">
        <v>442439.038561561</v>
      </c>
      <c r="C219">
        <v>5049344.74300568</v>
      </c>
    </row>
    <row r="220" spans="1:3">
      <c r="A220">
        <v>218</v>
      </c>
      <c r="B220">
        <v>438805.033044943</v>
      </c>
      <c r="C220">
        <v>5047080.78844418</v>
      </c>
    </row>
    <row r="221" spans="1:3">
      <c r="A221">
        <v>219</v>
      </c>
      <c r="B221">
        <v>438344.354445428</v>
      </c>
      <c r="C221">
        <v>5046377.58750618</v>
      </c>
    </row>
    <row r="222" spans="1:3">
      <c r="A222">
        <v>220</v>
      </c>
      <c r="B222">
        <v>439406.564097186</v>
      </c>
      <c r="C222">
        <v>5046497.68424304</v>
      </c>
    </row>
    <row r="223" spans="1:3">
      <c r="A223">
        <v>221</v>
      </c>
      <c r="B223">
        <v>438067.790145609</v>
      </c>
      <c r="C223">
        <v>5045685.54295014</v>
      </c>
    </row>
    <row r="224" spans="1:3">
      <c r="A224">
        <v>222</v>
      </c>
      <c r="B224">
        <v>437491.807218247</v>
      </c>
      <c r="C224">
        <v>5045388.9976371</v>
      </c>
    </row>
    <row r="225" spans="1:3">
      <c r="A225">
        <v>223</v>
      </c>
      <c r="B225">
        <v>437259.164841488</v>
      </c>
      <c r="C225">
        <v>5044683.94878276</v>
      </c>
    </row>
    <row r="226" spans="1:3">
      <c r="A226">
        <v>224</v>
      </c>
      <c r="B226">
        <v>435845.844168501</v>
      </c>
      <c r="C226">
        <v>5043494.6503513</v>
      </c>
    </row>
    <row r="227" spans="1:3">
      <c r="A227">
        <v>225</v>
      </c>
      <c r="B227">
        <v>436834.706485019</v>
      </c>
      <c r="C227">
        <v>5043723.63182354</v>
      </c>
    </row>
    <row r="228" spans="1:3">
      <c r="A228">
        <v>226</v>
      </c>
      <c r="B228">
        <v>435411.544231147</v>
      </c>
      <c r="C228">
        <v>5042690.91785929</v>
      </c>
    </row>
    <row r="229" spans="1:3">
      <c r="A229">
        <v>227</v>
      </c>
      <c r="B229">
        <v>435180.444391685</v>
      </c>
      <c r="C229">
        <v>5042171.64400295</v>
      </c>
    </row>
    <row r="230" spans="1:3">
      <c r="A230">
        <v>228</v>
      </c>
      <c r="B230">
        <v>435273.609332888</v>
      </c>
      <c r="C230">
        <v>5041724.26637603</v>
      </c>
    </row>
    <row r="231" spans="1:3">
      <c r="A231">
        <v>229</v>
      </c>
      <c r="B231">
        <v>434911.107823547</v>
      </c>
      <c r="C231">
        <v>5041196.2814978</v>
      </c>
    </row>
    <row r="232" spans="1:3">
      <c r="A232">
        <v>230</v>
      </c>
      <c r="B232">
        <v>434073.604442209</v>
      </c>
      <c r="C232">
        <v>5040307.34293283</v>
      </c>
    </row>
    <row r="233" spans="1:3">
      <c r="A233">
        <v>231</v>
      </c>
      <c r="B233">
        <v>432854.389656738</v>
      </c>
      <c r="C233">
        <v>5039226.20474761</v>
      </c>
    </row>
    <row r="234" spans="1:3">
      <c r="A234">
        <v>232</v>
      </c>
      <c r="B234">
        <v>435847.529659822</v>
      </c>
      <c r="C234">
        <v>5040476.94814544</v>
      </c>
    </row>
    <row r="235" spans="1:3">
      <c r="A235">
        <v>233</v>
      </c>
      <c r="B235">
        <v>435621.854274693</v>
      </c>
      <c r="C235">
        <v>5039998.15633598</v>
      </c>
    </row>
    <row r="236" spans="1:3">
      <c r="A236">
        <v>234</v>
      </c>
      <c r="B236">
        <v>433879.441618617</v>
      </c>
      <c r="C236">
        <v>5038774.37393031</v>
      </c>
    </row>
    <row r="237" spans="1:3">
      <c r="A237">
        <v>235</v>
      </c>
      <c r="B237">
        <v>434990.503807026</v>
      </c>
      <c r="C237">
        <v>5039187.25593066</v>
      </c>
    </row>
    <row r="238" spans="1:3">
      <c r="A238">
        <v>236</v>
      </c>
      <c r="B238">
        <v>434451.358331469</v>
      </c>
      <c r="C238">
        <v>5038916.18178528</v>
      </c>
    </row>
    <row r="239" spans="1:3">
      <c r="A239">
        <v>237</v>
      </c>
      <c r="B239">
        <v>434450.419342515</v>
      </c>
      <c r="C239">
        <v>5038459.6150212</v>
      </c>
    </row>
    <row r="240" spans="1:3">
      <c r="A240">
        <v>238</v>
      </c>
      <c r="B240">
        <v>435356.745793614</v>
      </c>
      <c r="C240">
        <v>5038521.85398578</v>
      </c>
    </row>
    <row r="241" spans="1:3">
      <c r="A241">
        <v>239</v>
      </c>
      <c r="B241">
        <v>434007.498049995</v>
      </c>
      <c r="C241">
        <v>5037559.24629483</v>
      </c>
    </row>
    <row r="242" spans="1:3">
      <c r="A242">
        <v>240</v>
      </c>
      <c r="B242">
        <v>435195.760250393</v>
      </c>
      <c r="C242">
        <v>5038005.00729364</v>
      </c>
    </row>
    <row r="243" spans="1:3">
      <c r="A243">
        <v>241</v>
      </c>
      <c r="B243">
        <v>435345.681497384</v>
      </c>
      <c r="C243">
        <v>5038076.64139624</v>
      </c>
    </row>
    <row r="244" spans="1:3">
      <c r="A244">
        <v>242</v>
      </c>
      <c r="B244">
        <v>434773.010705451</v>
      </c>
      <c r="C244">
        <v>5037359.31740282</v>
      </c>
    </row>
    <row r="245" spans="1:3">
      <c r="A245">
        <v>243</v>
      </c>
      <c r="B245">
        <v>434762.119269398</v>
      </c>
      <c r="C245">
        <v>5037063.07096842</v>
      </c>
    </row>
    <row r="246" spans="1:3">
      <c r="A246">
        <v>244</v>
      </c>
      <c r="B246">
        <v>435217.609813852</v>
      </c>
      <c r="C246">
        <v>5036932.58401257</v>
      </c>
    </row>
    <row r="247" spans="1:3">
      <c r="A247">
        <v>245</v>
      </c>
      <c r="B247">
        <v>436234.220227074</v>
      </c>
      <c r="C247">
        <v>5037157.70006781</v>
      </c>
    </row>
    <row r="248" spans="1:3">
      <c r="A248">
        <v>246</v>
      </c>
      <c r="B248">
        <v>432806.973202901</v>
      </c>
      <c r="C248">
        <v>5035128.00656294</v>
      </c>
    </row>
    <row r="249" spans="1:3">
      <c r="A249">
        <v>247</v>
      </c>
      <c r="B249">
        <v>432585.438050432</v>
      </c>
      <c r="C249">
        <v>5034731.03962663</v>
      </c>
    </row>
    <row r="250" spans="1:3">
      <c r="A250">
        <v>248</v>
      </c>
      <c r="B250">
        <v>434129.093649568</v>
      </c>
      <c r="C250">
        <v>5035294.33878024</v>
      </c>
    </row>
    <row r="251" spans="1:3">
      <c r="A251">
        <v>249</v>
      </c>
      <c r="B251">
        <v>432908.456735778</v>
      </c>
      <c r="C251">
        <v>5034633.40079127</v>
      </c>
    </row>
    <row r="252" spans="1:3">
      <c r="A252">
        <v>250</v>
      </c>
      <c r="B252">
        <v>432233.591927241</v>
      </c>
      <c r="C252">
        <v>5034248.0447416</v>
      </c>
    </row>
    <row r="253" spans="1:3">
      <c r="A253">
        <v>251</v>
      </c>
      <c r="B253">
        <v>431987.374696367</v>
      </c>
      <c r="C253">
        <v>5033749.73149432</v>
      </c>
    </row>
    <row r="254" spans="1:3">
      <c r="A254">
        <v>252</v>
      </c>
      <c r="B254">
        <v>430331.898837694</v>
      </c>
      <c r="C254">
        <v>5032620.54038454</v>
      </c>
    </row>
    <row r="255" spans="1:3">
      <c r="A255">
        <v>253</v>
      </c>
      <c r="B255">
        <v>431315.968537465</v>
      </c>
      <c r="C255">
        <v>5032987.15268144</v>
      </c>
    </row>
    <row r="256" spans="1:3">
      <c r="A256">
        <v>254</v>
      </c>
      <c r="B256">
        <v>431430.579937152</v>
      </c>
      <c r="C256">
        <v>5033051.16225637</v>
      </c>
    </row>
    <row r="257" spans="1:3">
      <c r="A257">
        <v>255</v>
      </c>
      <c r="B257">
        <v>429742.316478088</v>
      </c>
      <c r="C257">
        <v>5032022.82994606</v>
      </c>
    </row>
    <row r="258" spans="1:3">
      <c r="A258">
        <v>256</v>
      </c>
      <c r="B258">
        <v>429897.639512677</v>
      </c>
      <c r="C258">
        <v>5032068.34455616</v>
      </c>
    </row>
    <row r="259" spans="1:3">
      <c r="A259">
        <v>257</v>
      </c>
      <c r="B259">
        <v>429434.29462929</v>
      </c>
      <c r="C259">
        <v>5031555.13548123</v>
      </c>
    </row>
    <row r="260" spans="1:3">
      <c r="A260">
        <v>258</v>
      </c>
      <c r="B260">
        <v>428311.8402753</v>
      </c>
      <c r="C260">
        <v>5030847.59921645</v>
      </c>
    </row>
    <row r="261" spans="1:3">
      <c r="A261">
        <v>259</v>
      </c>
      <c r="B261">
        <v>427602.579276986</v>
      </c>
      <c r="C261">
        <v>5030589.9383958</v>
      </c>
    </row>
    <row r="262" spans="1:3">
      <c r="A262">
        <v>260</v>
      </c>
      <c r="B262">
        <v>430782.310188666</v>
      </c>
      <c r="C262">
        <v>5032150.80319036</v>
      </c>
    </row>
    <row r="263" spans="1:3">
      <c r="A263">
        <v>261</v>
      </c>
      <c r="B263">
        <v>430195.590645778</v>
      </c>
      <c r="C263">
        <v>5031939.18941844</v>
      </c>
    </row>
    <row r="264" spans="1:3">
      <c r="A264">
        <v>262</v>
      </c>
      <c r="B264">
        <v>428622.781864985</v>
      </c>
      <c r="C264">
        <v>5031167.83114395</v>
      </c>
    </row>
    <row r="265" spans="1:3">
      <c r="A265">
        <v>263</v>
      </c>
      <c r="B265">
        <v>428978.985945863</v>
      </c>
      <c r="C265">
        <v>5031311.70430006</v>
      </c>
    </row>
    <row r="266" spans="1:3">
      <c r="A266">
        <v>264</v>
      </c>
      <c r="B266">
        <v>430832.712469181</v>
      </c>
      <c r="C266">
        <v>5032038.01118455</v>
      </c>
    </row>
    <row r="267" spans="1:3">
      <c r="A267">
        <v>265</v>
      </c>
      <c r="B267">
        <v>431336.749491445</v>
      </c>
      <c r="C267">
        <v>5032335.78838587</v>
      </c>
    </row>
    <row r="268" spans="1:3">
      <c r="A268">
        <v>266</v>
      </c>
      <c r="B268">
        <v>431767.343224436</v>
      </c>
      <c r="C268">
        <v>5032530.66264197</v>
      </c>
    </row>
    <row r="269" spans="1:3">
      <c r="A269">
        <v>267</v>
      </c>
      <c r="B269">
        <v>432008.476155881</v>
      </c>
      <c r="C269">
        <v>5032721.84335203</v>
      </c>
    </row>
    <row r="270" spans="1:3">
      <c r="A270">
        <v>268</v>
      </c>
      <c r="B270">
        <v>431132.316637409</v>
      </c>
      <c r="C270">
        <v>5032156.1546029</v>
      </c>
    </row>
    <row r="271" spans="1:3">
      <c r="A271">
        <v>269</v>
      </c>
      <c r="B271">
        <v>430213.727275312</v>
      </c>
      <c r="C271">
        <v>5031411.56077757</v>
      </c>
    </row>
    <row r="272" spans="1:3">
      <c r="A272">
        <v>270</v>
      </c>
      <c r="B272">
        <v>429946.097868526</v>
      </c>
      <c r="C272">
        <v>5031270.65167273</v>
      </c>
    </row>
    <row r="273" spans="1:3">
      <c r="A273">
        <v>271</v>
      </c>
      <c r="B273">
        <v>430351.642841979</v>
      </c>
      <c r="C273">
        <v>5031515.55207304</v>
      </c>
    </row>
    <row r="274" spans="1:3">
      <c r="A274">
        <v>272</v>
      </c>
      <c r="B274">
        <v>430943.920698206</v>
      </c>
      <c r="C274">
        <v>5031783.73649372</v>
      </c>
    </row>
    <row r="275" spans="1:3">
      <c r="A275">
        <v>273</v>
      </c>
      <c r="B275">
        <v>430630.3918529</v>
      </c>
      <c r="C275">
        <v>5031618.62604067</v>
      </c>
    </row>
    <row r="276" spans="1:3">
      <c r="A276">
        <v>274</v>
      </c>
      <c r="B276">
        <v>431164.624457406</v>
      </c>
      <c r="C276">
        <v>5031801.45782866</v>
      </c>
    </row>
    <row r="277" spans="1:3">
      <c r="A277">
        <v>275</v>
      </c>
      <c r="B277">
        <v>432009.355599203</v>
      </c>
      <c r="C277">
        <v>5032275.88473318</v>
      </c>
    </row>
    <row r="278" spans="1:3">
      <c r="A278">
        <v>276</v>
      </c>
      <c r="B278">
        <v>430445.957521607</v>
      </c>
      <c r="C278">
        <v>5031515.97911376</v>
      </c>
    </row>
    <row r="279" spans="1:3">
      <c r="A279">
        <v>277</v>
      </c>
      <c r="B279">
        <v>430682.758149498</v>
      </c>
      <c r="C279">
        <v>5031562.12808992</v>
      </c>
    </row>
    <row r="280" spans="1:3">
      <c r="A280">
        <v>278</v>
      </c>
      <c r="B280">
        <v>430815.84731015</v>
      </c>
      <c r="C280">
        <v>5031495.69123972</v>
      </c>
    </row>
    <row r="281" spans="1:3">
      <c r="A281">
        <v>279</v>
      </c>
      <c r="B281">
        <v>430369.856088086</v>
      </c>
      <c r="C281">
        <v>5031256.70607876</v>
      </c>
    </row>
    <row r="282" spans="1:3">
      <c r="A282">
        <v>280</v>
      </c>
      <c r="B282">
        <v>430677.35671569</v>
      </c>
      <c r="C282">
        <v>5031432.42014791</v>
      </c>
    </row>
    <row r="283" spans="1:3">
      <c r="A283">
        <v>281</v>
      </c>
      <c r="B283">
        <v>431690.137959637</v>
      </c>
      <c r="C283">
        <v>5031802.57876452</v>
      </c>
    </row>
    <row r="284" spans="1:3">
      <c r="A284">
        <v>282</v>
      </c>
      <c r="B284">
        <v>432231.772173978</v>
      </c>
      <c r="C284">
        <v>5032045.94994719</v>
      </c>
    </row>
    <row r="285" spans="1:3">
      <c r="A285">
        <v>283</v>
      </c>
      <c r="B285">
        <v>431742.132479267</v>
      </c>
      <c r="C285">
        <v>5031816.41496319</v>
      </c>
    </row>
    <row r="286" spans="1:3">
      <c r="A286">
        <v>284</v>
      </c>
      <c r="B286">
        <v>431353.781627273</v>
      </c>
      <c r="C286">
        <v>5031613.08191346</v>
      </c>
    </row>
    <row r="287" spans="1:3">
      <c r="A287">
        <v>285</v>
      </c>
      <c r="B287">
        <v>431080.974113524</v>
      </c>
      <c r="C287">
        <v>5031406.71518975</v>
      </c>
    </row>
    <row r="288" spans="1:3">
      <c r="A288">
        <v>286</v>
      </c>
      <c r="B288">
        <v>430769.298092042</v>
      </c>
      <c r="C288">
        <v>5031282.17276146</v>
      </c>
    </row>
    <row r="289" spans="1:3">
      <c r="A289">
        <v>287</v>
      </c>
      <c r="B289">
        <v>431635.951078225</v>
      </c>
      <c r="C289">
        <v>5031769.04138225</v>
      </c>
    </row>
    <row r="290" spans="1:3">
      <c r="A290">
        <v>288</v>
      </c>
      <c r="B290">
        <v>430749.753403267</v>
      </c>
      <c r="C290">
        <v>5031200.86981508</v>
      </c>
    </row>
    <row r="291" spans="1:3">
      <c r="A291">
        <v>289</v>
      </c>
      <c r="B291">
        <v>431175.057796524</v>
      </c>
      <c r="C291">
        <v>5031511.10477681</v>
      </c>
    </row>
    <row r="292" spans="1:3">
      <c r="A292">
        <v>290</v>
      </c>
      <c r="B292">
        <v>432262.127674472</v>
      </c>
      <c r="C292">
        <v>5032071.8596374</v>
      </c>
    </row>
    <row r="293" spans="1:3">
      <c r="A293">
        <v>291</v>
      </c>
      <c r="B293">
        <v>431094.36143103</v>
      </c>
      <c r="C293">
        <v>5031465.57710104</v>
      </c>
    </row>
    <row r="294" spans="1:3">
      <c r="A294">
        <v>292</v>
      </c>
      <c r="B294">
        <v>431051.302737128</v>
      </c>
      <c r="C294">
        <v>5031476.18469182</v>
      </c>
    </row>
    <row r="295" spans="1:3">
      <c r="A295">
        <v>293</v>
      </c>
      <c r="B295">
        <v>431193.051306258</v>
      </c>
      <c r="C295">
        <v>5031519.58941023</v>
      </c>
    </row>
    <row r="296" spans="1:3">
      <c r="A296">
        <v>294</v>
      </c>
      <c r="B296">
        <v>430943.072288582</v>
      </c>
      <c r="C296">
        <v>5031377.21333972</v>
      </c>
    </row>
    <row r="297" spans="1:3">
      <c r="A297">
        <v>295</v>
      </c>
      <c r="B297">
        <v>430883.222600171</v>
      </c>
      <c r="C297">
        <v>5031381.5508855</v>
      </c>
    </row>
    <row r="298" spans="1:3">
      <c r="A298">
        <v>296</v>
      </c>
      <c r="B298">
        <v>430778.238368536</v>
      </c>
      <c r="C298">
        <v>5031324.78220552</v>
      </c>
    </row>
    <row r="299" spans="1:3">
      <c r="A299">
        <v>297</v>
      </c>
      <c r="B299">
        <v>431059.617549601</v>
      </c>
      <c r="C299">
        <v>5031450.95229131</v>
      </c>
    </row>
    <row r="300" spans="1:3">
      <c r="A300">
        <v>298</v>
      </c>
      <c r="B300">
        <v>430831.875756364</v>
      </c>
      <c r="C300">
        <v>5031269.17265774</v>
      </c>
    </row>
    <row r="301" spans="1:3">
      <c r="A301">
        <v>299</v>
      </c>
      <c r="B301">
        <v>430766.349695863</v>
      </c>
      <c r="C301">
        <v>5031224.28173082</v>
      </c>
    </row>
    <row r="302" spans="1:3">
      <c r="A302">
        <v>300</v>
      </c>
      <c r="B302">
        <v>430858.993649386</v>
      </c>
      <c r="C302">
        <v>5031263.47276495</v>
      </c>
    </row>
    <row r="303" spans="1:3">
      <c r="A303">
        <v>301</v>
      </c>
      <c r="B303">
        <v>430841.245990574</v>
      </c>
      <c r="C303">
        <v>5031259.74900157</v>
      </c>
    </row>
    <row r="304" spans="1:3">
      <c r="A304">
        <v>302</v>
      </c>
      <c r="B304">
        <v>431146.560210369</v>
      </c>
      <c r="C304">
        <v>5031412.43022334</v>
      </c>
    </row>
    <row r="305" spans="1:3">
      <c r="A305">
        <v>303</v>
      </c>
      <c r="B305">
        <v>431013.401093171</v>
      </c>
      <c r="C305">
        <v>5031307.36667453</v>
      </c>
    </row>
    <row r="306" spans="1:3">
      <c r="A306">
        <v>304</v>
      </c>
      <c r="B306">
        <v>430943.588429719</v>
      </c>
      <c r="C306">
        <v>5031265.51669525</v>
      </c>
    </row>
    <row r="307" spans="1:3">
      <c r="A307">
        <v>305</v>
      </c>
      <c r="B307">
        <v>430865.364907837</v>
      </c>
      <c r="C307">
        <v>5031228.9891049</v>
      </c>
    </row>
    <row r="308" spans="1:3">
      <c r="A308">
        <v>306</v>
      </c>
      <c r="B308">
        <v>430880.180270336</v>
      </c>
      <c r="C308">
        <v>5031240.99621262</v>
      </c>
    </row>
    <row r="309" spans="1:3">
      <c r="A309">
        <v>307</v>
      </c>
      <c r="B309">
        <v>430673.824806075</v>
      </c>
      <c r="C309">
        <v>5031121.72069125</v>
      </c>
    </row>
    <row r="310" spans="1:3">
      <c r="A310">
        <v>308</v>
      </c>
      <c r="B310">
        <v>430690.681855245</v>
      </c>
      <c r="C310">
        <v>5031097.52956105</v>
      </c>
    </row>
    <row r="311" spans="1:3">
      <c r="A311">
        <v>309</v>
      </c>
      <c r="B311">
        <v>430447.744135538</v>
      </c>
      <c r="C311">
        <v>5030972.39065176</v>
      </c>
    </row>
    <row r="312" spans="1:3">
      <c r="A312">
        <v>310</v>
      </c>
      <c r="B312">
        <v>430562.125909281</v>
      </c>
      <c r="C312">
        <v>5031025.33816709</v>
      </c>
    </row>
    <row r="313" spans="1:3">
      <c r="A313">
        <v>311</v>
      </c>
      <c r="B313">
        <v>430601.994339678</v>
      </c>
      <c r="C313">
        <v>5031030.27534866</v>
      </c>
    </row>
    <row r="314" spans="1:3">
      <c r="A314">
        <v>312</v>
      </c>
      <c r="B314">
        <v>430638.805160042</v>
      </c>
      <c r="C314">
        <v>5031058.93170863</v>
      </c>
    </row>
    <row r="315" spans="1:3">
      <c r="A315">
        <v>313</v>
      </c>
      <c r="B315">
        <v>430739.453885136</v>
      </c>
      <c r="C315">
        <v>5031108.16308208</v>
      </c>
    </row>
    <row r="316" spans="1:3">
      <c r="A316">
        <v>314</v>
      </c>
      <c r="B316">
        <v>430623.779993771</v>
      </c>
      <c r="C316">
        <v>5031038.34274295</v>
      </c>
    </row>
    <row r="317" spans="1:3">
      <c r="A317">
        <v>315</v>
      </c>
      <c r="B317">
        <v>430785.010593944</v>
      </c>
      <c r="C317">
        <v>5031094.45399071</v>
      </c>
    </row>
    <row r="318" spans="1:3">
      <c r="A318">
        <v>316</v>
      </c>
      <c r="B318">
        <v>430600.963978622</v>
      </c>
      <c r="C318">
        <v>5030988.06683361</v>
      </c>
    </row>
    <row r="319" spans="1:3">
      <c r="A319">
        <v>317</v>
      </c>
      <c r="B319">
        <v>430318.94920868</v>
      </c>
      <c r="C319">
        <v>5030838.80580104</v>
      </c>
    </row>
    <row r="320" spans="1:3">
      <c r="A320">
        <v>318</v>
      </c>
      <c r="B320">
        <v>430597.737066741</v>
      </c>
      <c r="C320">
        <v>5030990.91595393</v>
      </c>
    </row>
    <row r="321" spans="1:3">
      <c r="A321">
        <v>319</v>
      </c>
      <c r="B321">
        <v>430699.135545122</v>
      </c>
      <c r="C321">
        <v>5031009.55032546</v>
      </c>
    </row>
    <row r="322" spans="1:3">
      <c r="A322">
        <v>320</v>
      </c>
      <c r="B322">
        <v>430645.584525097</v>
      </c>
      <c r="C322">
        <v>5030982.77291113</v>
      </c>
    </row>
    <row r="323" spans="1:3">
      <c r="A323">
        <v>321</v>
      </c>
      <c r="B323">
        <v>430912.864184798</v>
      </c>
      <c r="C323">
        <v>5031082.18682053</v>
      </c>
    </row>
    <row r="324" spans="1:3">
      <c r="A324">
        <v>322</v>
      </c>
      <c r="B324">
        <v>431023.511587018</v>
      </c>
      <c r="C324">
        <v>5031130.46673579</v>
      </c>
    </row>
    <row r="325" spans="1:3">
      <c r="A325">
        <v>323</v>
      </c>
      <c r="B325">
        <v>430765.012982035</v>
      </c>
      <c r="C325">
        <v>5031000.18161528</v>
      </c>
    </row>
    <row r="326" spans="1:3">
      <c r="A326">
        <v>324</v>
      </c>
      <c r="B326">
        <v>430625.814002804</v>
      </c>
      <c r="C326">
        <v>5030912.77224531</v>
      </c>
    </row>
    <row r="327" spans="1:3">
      <c r="A327">
        <v>325</v>
      </c>
      <c r="B327">
        <v>430554.716072398</v>
      </c>
      <c r="C327">
        <v>5030875.02970517</v>
      </c>
    </row>
    <row r="328" spans="1:3">
      <c r="A328">
        <v>326</v>
      </c>
      <c r="B328">
        <v>430698.03605826</v>
      </c>
      <c r="C328">
        <v>5030949.20686993</v>
      </c>
    </row>
    <row r="329" spans="1:3">
      <c r="A329">
        <v>327</v>
      </c>
      <c r="B329">
        <v>430668.769679495</v>
      </c>
      <c r="C329">
        <v>5030940.50232284</v>
      </c>
    </row>
    <row r="330" spans="1:3">
      <c r="A330">
        <v>328</v>
      </c>
      <c r="B330">
        <v>430684.759875154</v>
      </c>
      <c r="C330">
        <v>5030940.986367</v>
      </c>
    </row>
    <row r="331" spans="1:3">
      <c r="A331">
        <v>329</v>
      </c>
      <c r="B331">
        <v>430642.390880362</v>
      </c>
      <c r="C331">
        <v>5030931.5708714</v>
      </c>
    </row>
    <row r="332" spans="1:3">
      <c r="A332">
        <v>330</v>
      </c>
      <c r="B332">
        <v>430403.67745798</v>
      </c>
      <c r="C332">
        <v>5030779.17300297</v>
      </c>
    </row>
    <row r="333" spans="1:3">
      <c r="A333">
        <v>331</v>
      </c>
      <c r="B333">
        <v>430704.679663114</v>
      </c>
      <c r="C333">
        <v>5030927.98784431</v>
      </c>
    </row>
    <row r="334" spans="1:3">
      <c r="A334">
        <v>332</v>
      </c>
      <c r="B334">
        <v>430827.99689668</v>
      </c>
      <c r="C334">
        <v>5031021.74075571</v>
      </c>
    </row>
    <row r="335" spans="1:3">
      <c r="A335">
        <v>333</v>
      </c>
      <c r="B335">
        <v>430648.449712184</v>
      </c>
      <c r="C335">
        <v>5030925.22179389</v>
      </c>
    </row>
    <row r="336" spans="1:3">
      <c r="A336">
        <v>334</v>
      </c>
      <c r="B336">
        <v>430570.946911581</v>
      </c>
      <c r="C336">
        <v>5030893.13121868</v>
      </c>
    </row>
    <row r="337" spans="1:3">
      <c r="A337">
        <v>335</v>
      </c>
      <c r="B337">
        <v>430680.665954504</v>
      </c>
      <c r="C337">
        <v>5030932.52208537</v>
      </c>
    </row>
    <row r="338" spans="1:3">
      <c r="A338">
        <v>336</v>
      </c>
      <c r="B338">
        <v>430607.223419297</v>
      </c>
      <c r="C338">
        <v>5030890.35128454</v>
      </c>
    </row>
    <row r="339" spans="1:3">
      <c r="A339">
        <v>337</v>
      </c>
      <c r="B339">
        <v>430601.886557734</v>
      </c>
      <c r="C339">
        <v>5030888.78134372</v>
      </c>
    </row>
    <row r="340" spans="1:3">
      <c r="A340">
        <v>338</v>
      </c>
      <c r="B340">
        <v>430576.813679743</v>
      </c>
      <c r="C340">
        <v>5030869.53179532</v>
      </c>
    </row>
    <row r="341" spans="1:3">
      <c r="A341">
        <v>339</v>
      </c>
      <c r="B341">
        <v>430568.116237957</v>
      </c>
      <c r="C341">
        <v>5030865.14053857</v>
      </c>
    </row>
    <row r="342" spans="1:3">
      <c r="A342">
        <v>340</v>
      </c>
      <c r="B342">
        <v>430587.545217315</v>
      </c>
      <c r="C342">
        <v>5030868.32005585</v>
      </c>
    </row>
    <row r="343" spans="1:3">
      <c r="A343">
        <v>341</v>
      </c>
      <c r="B343">
        <v>430609.00029593</v>
      </c>
      <c r="C343">
        <v>5030865.12032166</v>
      </c>
    </row>
    <row r="344" spans="1:3">
      <c r="A344">
        <v>342</v>
      </c>
      <c r="B344">
        <v>430593.306380575</v>
      </c>
      <c r="C344">
        <v>5030854.19471663</v>
      </c>
    </row>
    <row r="345" spans="1:3">
      <c r="A345">
        <v>343</v>
      </c>
      <c r="B345">
        <v>430578.504806567</v>
      </c>
      <c r="C345">
        <v>5030846.01706426</v>
      </c>
    </row>
    <row r="346" spans="1:3">
      <c r="A346">
        <v>344</v>
      </c>
      <c r="B346">
        <v>430657.114592023</v>
      </c>
      <c r="C346">
        <v>5030889.88692972</v>
      </c>
    </row>
    <row r="347" spans="1:3">
      <c r="A347">
        <v>345</v>
      </c>
      <c r="B347">
        <v>430509.728214604</v>
      </c>
      <c r="C347">
        <v>5030811.78807232</v>
      </c>
    </row>
    <row r="348" spans="1:3">
      <c r="A348">
        <v>346</v>
      </c>
      <c r="B348">
        <v>430672.085601814</v>
      </c>
      <c r="C348">
        <v>5030891.83829608</v>
      </c>
    </row>
    <row r="349" spans="1:3">
      <c r="A349">
        <v>347</v>
      </c>
      <c r="B349">
        <v>430638.732339578</v>
      </c>
      <c r="C349">
        <v>5030878.21254697</v>
      </c>
    </row>
    <row r="350" spans="1:3">
      <c r="A350">
        <v>348</v>
      </c>
      <c r="B350">
        <v>430699.225643042</v>
      </c>
      <c r="C350">
        <v>5030902.82907678</v>
      </c>
    </row>
    <row r="351" spans="1:3">
      <c r="A351">
        <v>349</v>
      </c>
      <c r="B351">
        <v>430708.854177631</v>
      </c>
      <c r="C351">
        <v>5030912.81135169</v>
      </c>
    </row>
    <row r="352" spans="1:3">
      <c r="A352">
        <v>350</v>
      </c>
      <c r="B352">
        <v>430516.918055246</v>
      </c>
      <c r="C352">
        <v>5030802.25265696</v>
      </c>
    </row>
    <row r="353" spans="1:3">
      <c r="A353">
        <v>351</v>
      </c>
      <c r="B353">
        <v>430575.545601616</v>
      </c>
      <c r="C353">
        <v>5030824.36314327</v>
      </c>
    </row>
    <row r="354" spans="1:3">
      <c r="A354">
        <v>352</v>
      </c>
      <c r="B354">
        <v>430694.276315612</v>
      </c>
      <c r="C354">
        <v>5030890.4140475</v>
      </c>
    </row>
    <row r="355" spans="1:3">
      <c r="A355">
        <v>353</v>
      </c>
      <c r="B355">
        <v>430574.646240126</v>
      </c>
      <c r="C355">
        <v>5030821.0151698</v>
      </c>
    </row>
    <row r="356" spans="1:3">
      <c r="A356">
        <v>354</v>
      </c>
      <c r="B356">
        <v>430590.773265087</v>
      </c>
      <c r="C356">
        <v>5030825.81676913</v>
      </c>
    </row>
    <row r="357" spans="1:3">
      <c r="A357">
        <v>355</v>
      </c>
      <c r="B357">
        <v>430612.762814162</v>
      </c>
      <c r="C357">
        <v>5030851.75546723</v>
      </c>
    </row>
    <row r="358" spans="1:3">
      <c r="A358">
        <v>356</v>
      </c>
      <c r="B358">
        <v>430478.515245093</v>
      </c>
      <c r="C358">
        <v>5030763.02839815</v>
      </c>
    </row>
    <row r="359" spans="1:3">
      <c r="A359">
        <v>357</v>
      </c>
      <c r="B359">
        <v>430588.885262567</v>
      </c>
      <c r="C359">
        <v>5030828.58811607</v>
      </c>
    </row>
    <row r="360" spans="1:3">
      <c r="A360">
        <v>358</v>
      </c>
      <c r="B360">
        <v>430563.170026402</v>
      </c>
      <c r="C360">
        <v>5030814.66928641</v>
      </c>
    </row>
    <row r="361" spans="1:3">
      <c r="A361">
        <v>359</v>
      </c>
      <c r="B361">
        <v>430616.437026296</v>
      </c>
      <c r="C361">
        <v>5030838.43789367</v>
      </c>
    </row>
    <row r="362" spans="1:3">
      <c r="A362">
        <v>360</v>
      </c>
      <c r="B362">
        <v>430558.473490023</v>
      </c>
      <c r="C362">
        <v>5030813.89877997</v>
      </c>
    </row>
    <row r="363" spans="1:3">
      <c r="A363">
        <v>361</v>
      </c>
      <c r="B363">
        <v>430549.272027019</v>
      </c>
      <c r="C363">
        <v>5030804.81781586</v>
      </c>
    </row>
    <row r="364" spans="1:3">
      <c r="A364">
        <v>362</v>
      </c>
      <c r="B364">
        <v>430569.583601015</v>
      </c>
      <c r="C364">
        <v>5030813.76987748</v>
      </c>
    </row>
    <row r="365" spans="1:3">
      <c r="A365">
        <v>363</v>
      </c>
      <c r="B365">
        <v>430559.121969382</v>
      </c>
      <c r="C365">
        <v>5030804.88210574</v>
      </c>
    </row>
    <row r="366" spans="1:3">
      <c r="A366">
        <v>364</v>
      </c>
      <c r="B366">
        <v>430519.251792486</v>
      </c>
      <c r="C366">
        <v>5030787.44890396</v>
      </c>
    </row>
    <row r="367" spans="1:3">
      <c r="A367">
        <v>365</v>
      </c>
      <c r="B367">
        <v>430625.432493777</v>
      </c>
      <c r="C367">
        <v>5030845.47031863</v>
      </c>
    </row>
    <row r="368" spans="1:3">
      <c r="A368">
        <v>366</v>
      </c>
      <c r="B368">
        <v>430638.405322255</v>
      </c>
      <c r="C368">
        <v>5030851.719243</v>
      </c>
    </row>
    <row r="369" spans="1:3">
      <c r="A369">
        <v>367</v>
      </c>
      <c r="B369">
        <v>430609.195566537</v>
      </c>
      <c r="C369">
        <v>5030832.02469564</v>
      </c>
    </row>
    <row r="370" spans="1:3">
      <c r="A370">
        <v>368</v>
      </c>
      <c r="B370">
        <v>430671.114804929</v>
      </c>
      <c r="C370">
        <v>5030867.88259688</v>
      </c>
    </row>
    <row r="371" spans="1:3">
      <c r="A371">
        <v>369</v>
      </c>
      <c r="B371">
        <v>430602.465435172</v>
      </c>
      <c r="C371">
        <v>5030830.95230136</v>
      </c>
    </row>
    <row r="372" spans="1:3">
      <c r="A372">
        <v>370</v>
      </c>
      <c r="B372">
        <v>430568.505880298</v>
      </c>
      <c r="C372">
        <v>5030813.40306967</v>
      </c>
    </row>
    <row r="373" spans="1:3">
      <c r="A373">
        <v>371</v>
      </c>
      <c r="B373">
        <v>430617.926597847</v>
      </c>
      <c r="C373">
        <v>5030834.71185996</v>
      </c>
    </row>
    <row r="374" spans="1:3">
      <c r="A374">
        <v>372</v>
      </c>
      <c r="B374">
        <v>430630.307460386</v>
      </c>
      <c r="C374">
        <v>5030837.45362642</v>
      </c>
    </row>
    <row r="375" spans="1:3">
      <c r="A375">
        <v>373</v>
      </c>
      <c r="B375">
        <v>430656.119246755</v>
      </c>
      <c r="C375">
        <v>5030849.67660854</v>
      </c>
    </row>
    <row r="376" spans="1:3">
      <c r="A376">
        <v>374</v>
      </c>
      <c r="B376">
        <v>430576.404879736</v>
      </c>
      <c r="C376">
        <v>5030804.33787373</v>
      </c>
    </row>
    <row r="377" spans="1:3">
      <c r="A377">
        <v>375</v>
      </c>
      <c r="B377">
        <v>430634.977785404</v>
      </c>
      <c r="C377">
        <v>5030842.75741535</v>
      </c>
    </row>
    <row r="378" spans="1:3">
      <c r="A378">
        <v>376</v>
      </c>
      <c r="B378">
        <v>430681.26847054</v>
      </c>
      <c r="C378">
        <v>5030860.53475694</v>
      </c>
    </row>
    <row r="379" spans="1:3">
      <c r="A379">
        <v>377</v>
      </c>
      <c r="B379">
        <v>430647.457411005</v>
      </c>
      <c r="C379">
        <v>5030843.26873706</v>
      </c>
    </row>
    <row r="380" spans="1:3">
      <c r="A380">
        <v>378</v>
      </c>
      <c r="B380">
        <v>430665.97845501</v>
      </c>
      <c r="C380">
        <v>5030845.64566712</v>
      </c>
    </row>
    <row r="381" spans="1:3">
      <c r="A381">
        <v>379</v>
      </c>
      <c r="B381">
        <v>430675.085385427</v>
      </c>
      <c r="C381">
        <v>5030849.83469023</v>
      </c>
    </row>
    <row r="382" spans="1:3">
      <c r="A382">
        <v>380</v>
      </c>
      <c r="B382">
        <v>430584.529127703</v>
      </c>
      <c r="C382">
        <v>5030799.91778544</v>
      </c>
    </row>
    <row r="383" spans="1:3">
      <c r="A383">
        <v>381</v>
      </c>
      <c r="B383">
        <v>430570.496737903</v>
      </c>
      <c r="C383">
        <v>5030792.51739036</v>
      </c>
    </row>
    <row r="384" spans="1:3">
      <c r="A384">
        <v>382</v>
      </c>
      <c r="B384">
        <v>430646.348146253</v>
      </c>
      <c r="C384">
        <v>5030832.39001056</v>
      </c>
    </row>
    <row r="385" spans="1:3">
      <c r="A385">
        <v>383</v>
      </c>
      <c r="B385">
        <v>430569.474464422</v>
      </c>
      <c r="C385">
        <v>5030792.31458582</v>
      </c>
    </row>
    <row r="386" spans="1:3">
      <c r="A386">
        <v>384</v>
      </c>
      <c r="B386">
        <v>430526.85468888</v>
      </c>
      <c r="C386">
        <v>5030771.39148435</v>
      </c>
    </row>
    <row r="387" spans="1:3">
      <c r="A387">
        <v>385</v>
      </c>
      <c r="B387">
        <v>430582.921562728</v>
      </c>
      <c r="C387">
        <v>5030795.95419715</v>
      </c>
    </row>
    <row r="388" spans="1:3">
      <c r="A388">
        <v>386</v>
      </c>
      <c r="B388">
        <v>430574.992024356</v>
      </c>
      <c r="C388">
        <v>5030791.16655125</v>
      </c>
    </row>
    <row r="389" spans="1:3">
      <c r="A389">
        <v>387</v>
      </c>
      <c r="B389">
        <v>430535.384909958</v>
      </c>
      <c r="C389">
        <v>5030771.89950365</v>
      </c>
    </row>
    <row r="390" spans="1:3">
      <c r="A390">
        <v>388</v>
      </c>
      <c r="B390">
        <v>430567.380376737</v>
      </c>
      <c r="C390">
        <v>5030784.14578006</v>
      </c>
    </row>
    <row r="391" spans="1:3">
      <c r="A391">
        <v>389</v>
      </c>
      <c r="B391">
        <v>430517.100808224</v>
      </c>
      <c r="C391">
        <v>5030764.63373605</v>
      </c>
    </row>
    <row r="392" spans="1:3">
      <c r="A392">
        <v>390</v>
      </c>
      <c r="B392">
        <v>430524.122238335</v>
      </c>
      <c r="C392">
        <v>5030768.4416306</v>
      </c>
    </row>
    <row r="393" spans="1:3">
      <c r="A393">
        <v>391</v>
      </c>
      <c r="B393">
        <v>430531.059352231</v>
      </c>
      <c r="C393">
        <v>5030772.48020921</v>
      </c>
    </row>
    <row r="394" spans="1:3">
      <c r="A394">
        <v>392</v>
      </c>
      <c r="B394">
        <v>430513.199099257</v>
      </c>
      <c r="C394">
        <v>5030752.85871565</v>
      </c>
    </row>
    <row r="395" spans="1:3">
      <c r="A395">
        <v>393</v>
      </c>
      <c r="B395">
        <v>430478.435151308</v>
      </c>
      <c r="C395">
        <v>5030733.9359846</v>
      </c>
    </row>
    <row r="396" spans="1:3">
      <c r="A396">
        <v>394</v>
      </c>
      <c r="B396">
        <v>430480.107965748</v>
      </c>
      <c r="C396">
        <v>5030736.50228099</v>
      </c>
    </row>
    <row r="397" spans="1:3">
      <c r="A397">
        <v>395</v>
      </c>
      <c r="B397">
        <v>430487.753802087</v>
      </c>
      <c r="C397">
        <v>5030737.6974979</v>
      </c>
    </row>
    <row r="398" spans="1:3">
      <c r="A398">
        <v>396</v>
      </c>
      <c r="B398">
        <v>430494.698962386</v>
      </c>
      <c r="C398">
        <v>5030742.1414037</v>
      </c>
    </row>
    <row r="399" spans="1:3">
      <c r="A399">
        <v>397</v>
      </c>
      <c r="B399">
        <v>430477.4477145</v>
      </c>
      <c r="C399">
        <v>5030731.69164026</v>
      </c>
    </row>
    <row r="400" spans="1:3">
      <c r="A400">
        <v>398</v>
      </c>
      <c r="B400">
        <v>430501.411292953</v>
      </c>
      <c r="C400">
        <v>5030747.00167234</v>
      </c>
    </row>
    <row r="401" spans="1:3">
      <c r="A401">
        <v>399</v>
      </c>
      <c r="B401">
        <v>430491.887959923</v>
      </c>
      <c r="C401">
        <v>5030741.31212847</v>
      </c>
    </row>
    <row r="402" spans="1:3">
      <c r="A402">
        <v>400</v>
      </c>
      <c r="B402">
        <v>430501.24062155</v>
      </c>
      <c r="C402">
        <v>5030746.8913152</v>
      </c>
    </row>
    <row r="403" spans="1:3">
      <c r="A403">
        <v>401</v>
      </c>
      <c r="B403">
        <v>430522.728324076</v>
      </c>
      <c r="C403">
        <v>5030754.95256155</v>
      </c>
    </row>
    <row r="404" spans="1:3">
      <c r="A404">
        <v>402</v>
      </c>
      <c r="B404">
        <v>430533.727961522</v>
      </c>
      <c r="C404">
        <v>5030760.4076185</v>
      </c>
    </row>
    <row r="405" spans="1:3">
      <c r="A405">
        <v>403</v>
      </c>
      <c r="B405">
        <v>430541.772532523</v>
      </c>
      <c r="C405">
        <v>5030764.03679377</v>
      </c>
    </row>
    <row r="406" spans="1:3">
      <c r="A406">
        <v>404</v>
      </c>
      <c r="B406">
        <v>430560.230883256</v>
      </c>
      <c r="C406">
        <v>5030771.24443031</v>
      </c>
    </row>
    <row r="407" spans="1:3">
      <c r="A407">
        <v>405</v>
      </c>
      <c r="B407">
        <v>430535.646726542</v>
      </c>
      <c r="C407">
        <v>5030759.55347467</v>
      </c>
    </row>
    <row r="408" spans="1:3">
      <c r="A408">
        <v>406</v>
      </c>
      <c r="B408">
        <v>430554.882845858</v>
      </c>
      <c r="C408">
        <v>5030773.29793339</v>
      </c>
    </row>
    <row r="409" spans="1:3">
      <c r="A409">
        <v>407</v>
      </c>
      <c r="B409">
        <v>430551.093237436</v>
      </c>
      <c r="C409">
        <v>5030769.41308989</v>
      </c>
    </row>
    <row r="410" spans="1:3">
      <c r="A410">
        <v>408</v>
      </c>
      <c r="B410">
        <v>430540.663108368</v>
      </c>
      <c r="C410">
        <v>5030759.47522626</v>
      </c>
    </row>
    <row r="411" spans="1:3">
      <c r="A411">
        <v>409</v>
      </c>
      <c r="B411">
        <v>430548.36250822</v>
      </c>
      <c r="C411">
        <v>5030762.76792325</v>
      </c>
    </row>
    <row r="412" spans="1:3">
      <c r="A412">
        <v>410</v>
      </c>
      <c r="B412">
        <v>430539.619655793</v>
      </c>
      <c r="C412">
        <v>5030758.02381727</v>
      </c>
    </row>
    <row r="413" spans="1:3">
      <c r="A413">
        <v>411</v>
      </c>
      <c r="B413">
        <v>430553.484107513</v>
      </c>
      <c r="C413">
        <v>5030765.29121768</v>
      </c>
    </row>
    <row r="414" spans="1:3">
      <c r="A414">
        <v>412</v>
      </c>
      <c r="B414">
        <v>430551.356811921</v>
      </c>
      <c r="C414">
        <v>5030764.55771752</v>
      </c>
    </row>
    <row r="415" spans="1:3">
      <c r="A415">
        <v>413</v>
      </c>
      <c r="B415">
        <v>430575.928671499</v>
      </c>
      <c r="C415">
        <v>5030778.05289649</v>
      </c>
    </row>
    <row r="416" spans="1:3">
      <c r="A416">
        <v>414</v>
      </c>
      <c r="B416">
        <v>430545.351891369</v>
      </c>
      <c r="C416">
        <v>5030761.18834185</v>
      </c>
    </row>
    <row r="417" spans="1:3">
      <c r="A417">
        <v>415</v>
      </c>
      <c r="B417">
        <v>430548.176739941</v>
      </c>
      <c r="C417">
        <v>5030762.30106118</v>
      </c>
    </row>
    <row r="418" spans="1:3">
      <c r="A418">
        <v>416</v>
      </c>
      <c r="B418">
        <v>430555.093348338</v>
      </c>
      <c r="C418">
        <v>5030765.73312702</v>
      </c>
    </row>
    <row r="419" spans="1:3">
      <c r="A419">
        <v>417</v>
      </c>
      <c r="B419">
        <v>430568.650523554</v>
      </c>
      <c r="C419">
        <v>5030772.83824361</v>
      </c>
    </row>
    <row r="420" spans="1:3">
      <c r="A420">
        <v>418</v>
      </c>
      <c r="B420">
        <v>430565.059234943</v>
      </c>
      <c r="C420">
        <v>5030771.37703704</v>
      </c>
    </row>
    <row r="421" spans="1:3">
      <c r="A421">
        <v>419</v>
      </c>
      <c r="B421">
        <v>430578.165301967</v>
      </c>
      <c r="C421">
        <v>5030775.08575596</v>
      </c>
    </row>
    <row r="422" spans="1:3">
      <c r="A422">
        <v>420</v>
      </c>
      <c r="B422">
        <v>430567.463116842</v>
      </c>
      <c r="C422">
        <v>5030769.2272935</v>
      </c>
    </row>
    <row r="423" spans="1:3">
      <c r="A423">
        <v>421</v>
      </c>
      <c r="B423">
        <v>430581.228159286</v>
      </c>
      <c r="C423">
        <v>5030776.11411326</v>
      </c>
    </row>
    <row r="424" spans="1:3">
      <c r="A424">
        <v>422</v>
      </c>
      <c r="B424">
        <v>430590.988563185</v>
      </c>
      <c r="C424">
        <v>5030782.88933227</v>
      </c>
    </row>
    <row r="425" spans="1:3">
      <c r="A425">
        <v>423</v>
      </c>
      <c r="B425">
        <v>430571.401628269</v>
      </c>
      <c r="C425">
        <v>5030771.69263832</v>
      </c>
    </row>
    <row r="426" spans="1:3">
      <c r="A426">
        <v>424</v>
      </c>
      <c r="B426">
        <v>430607.027693899</v>
      </c>
      <c r="C426">
        <v>5030789.71932228</v>
      </c>
    </row>
    <row r="427" spans="1:3">
      <c r="A427">
        <v>425</v>
      </c>
      <c r="B427">
        <v>430576.365261248</v>
      </c>
      <c r="C427">
        <v>5030773.9611399</v>
      </c>
    </row>
    <row r="428" spans="1:3">
      <c r="A428">
        <v>426</v>
      </c>
      <c r="B428">
        <v>430567.487462167</v>
      </c>
      <c r="C428">
        <v>5030768.11594266</v>
      </c>
    </row>
    <row r="429" spans="1:3">
      <c r="A429">
        <v>427</v>
      </c>
      <c r="B429">
        <v>430567.473845818</v>
      </c>
      <c r="C429">
        <v>5030768.07279025</v>
      </c>
    </row>
    <row r="430" spans="1:3">
      <c r="A430">
        <v>428</v>
      </c>
      <c r="B430">
        <v>430560.626621345</v>
      </c>
      <c r="C430">
        <v>5030764.06335654</v>
      </c>
    </row>
    <row r="431" spans="1:3">
      <c r="A431">
        <v>429</v>
      </c>
      <c r="B431">
        <v>430569.911970786</v>
      </c>
      <c r="C431">
        <v>5030769.45487503</v>
      </c>
    </row>
    <row r="432" spans="1:3">
      <c r="A432">
        <v>430</v>
      </c>
      <c r="B432">
        <v>430567.689130462</v>
      </c>
      <c r="C432">
        <v>5030768.48453577</v>
      </c>
    </row>
    <row r="433" spans="1:3">
      <c r="A433">
        <v>431</v>
      </c>
      <c r="B433">
        <v>430563.355142658</v>
      </c>
      <c r="C433">
        <v>5030765.73772633</v>
      </c>
    </row>
    <row r="434" spans="1:3">
      <c r="A434">
        <v>432</v>
      </c>
      <c r="B434">
        <v>430560.769990388</v>
      </c>
      <c r="C434">
        <v>5030764.0212988</v>
      </c>
    </row>
    <row r="435" spans="1:3">
      <c r="A435">
        <v>433</v>
      </c>
      <c r="B435">
        <v>430563.240917819</v>
      </c>
      <c r="C435">
        <v>5030765.12626643</v>
      </c>
    </row>
    <row r="436" spans="1:3">
      <c r="A436">
        <v>434</v>
      </c>
      <c r="B436">
        <v>430557.13046767</v>
      </c>
      <c r="C436">
        <v>5030759.99862707</v>
      </c>
    </row>
    <row r="437" spans="1:3">
      <c r="A437">
        <v>435</v>
      </c>
      <c r="B437">
        <v>430555.592288721</v>
      </c>
      <c r="C437">
        <v>5030762.17534601</v>
      </c>
    </row>
    <row r="438" spans="1:3">
      <c r="A438">
        <v>436</v>
      </c>
      <c r="B438">
        <v>430562.945938956</v>
      </c>
      <c r="C438">
        <v>5030765.22646854</v>
      </c>
    </row>
    <row r="439" spans="1:3">
      <c r="A439">
        <v>437</v>
      </c>
      <c r="B439">
        <v>430557.617674017</v>
      </c>
      <c r="C439">
        <v>5030762.28515489</v>
      </c>
    </row>
    <row r="440" spans="1:3">
      <c r="A440">
        <v>438</v>
      </c>
      <c r="B440">
        <v>430554.191569351</v>
      </c>
      <c r="C440">
        <v>5030760.17218383</v>
      </c>
    </row>
    <row r="441" spans="1:3">
      <c r="A441">
        <v>439</v>
      </c>
      <c r="B441">
        <v>430555.791995674</v>
      </c>
      <c r="C441">
        <v>5030761.48126527</v>
      </c>
    </row>
    <row r="442" spans="1:3">
      <c r="A442">
        <v>440</v>
      </c>
      <c r="B442">
        <v>430549.848314896</v>
      </c>
      <c r="C442">
        <v>5030758.26019421</v>
      </c>
    </row>
    <row r="443" spans="1:3">
      <c r="A443">
        <v>441</v>
      </c>
      <c r="B443">
        <v>430565.203154346</v>
      </c>
      <c r="C443">
        <v>5030765.86772966</v>
      </c>
    </row>
    <row r="444" spans="1:3">
      <c r="A444">
        <v>442</v>
      </c>
      <c r="B444">
        <v>430558.283223597</v>
      </c>
      <c r="C444">
        <v>5030762.94922704</v>
      </c>
    </row>
    <row r="445" spans="1:3">
      <c r="A445">
        <v>443</v>
      </c>
      <c r="B445">
        <v>430555.385778188</v>
      </c>
      <c r="C445">
        <v>5030761.02541504</v>
      </c>
    </row>
    <row r="446" spans="1:3">
      <c r="A446">
        <v>444</v>
      </c>
      <c r="B446">
        <v>430555.731234588</v>
      </c>
      <c r="C446">
        <v>5030761.21661875</v>
      </c>
    </row>
    <row r="447" spans="1:3">
      <c r="A447">
        <v>445</v>
      </c>
      <c r="B447">
        <v>430565.686650218</v>
      </c>
      <c r="C447">
        <v>5030766.24079014</v>
      </c>
    </row>
    <row r="448" spans="1:3">
      <c r="A448">
        <v>446</v>
      </c>
      <c r="B448">
        <v>430556.097577922</v>
      </c>
      <c r="C448">
        <v>5030761.93277037</v>
      </c>
    </row>
    <row r="449" spans="1:3">
      <c r="A449">
        <v>447</v>
      </c>
      <c r="B449">
        <v>430558.936748915</v>
      </c>
      <c r="C449">
        <v>5030762.40243424</v>
      </c>
    </row>
    <row r="450" spans="1:3">
      <c r="A450">
        <v>448</v>
      </c>
      <c r="B450">
        <v>430560.892525352</v>
      </c>
      <c r="C450">
        <v>5030763.76953201</v>
      </c>
    </row>
    <row r="451" spans="1:3">
      <c r="A451">
        <v>449</v>
      </c>
      <c r="B451">
        <v>430559.333234172</v>
      </c>
      <c r="C451">
        <v>5030762.39069193</v>
      </c>
    </row>
    <row r="452" spans="1:3">
      <c r="A452">
        <v>450</v>
      </c>
      <c r="B452">
        <v>430568.98730603</v>
      </c>
      <c r="C452">
        <v>5030767.47405583</v>
      </c>
    </row>
    <row r="453" spans="1:3">
      <c r="A453">
        <v>451</v>
      </c>
      <c r="B453">
        <v>430563.523161551</v>
      </c>
      <c r="C453">
        <v>5030764.63871472</v>
      </c>
    </row>
    <row r="454" spans="1:3">
      <c r="A454">
        <v>452</v>
      </c>
      <c r="B454">
        <v>430559.543287515</v>
      </c>
      <c r="C454">
        <v>5030762.14977479</v>
      </c>
    </row>
    <row r="455" spans="1:3">
      <c r="A455">
        <v>453</v>
      </c>
      <c r="B455">
        <v>430560.452034089</v>
      </c>
      <c r="C455">
        <v>5030762.97250065</v>
      </c>
    </row>
    <row r="456" spans="1:3">
      <c r="A456">
        <v>454</v>
      </c>
      <c r="B456">
        <v>430563.350465226</v>
      </c>
      <c r="C456">
        <v>5030764.41480643</v>
      </c>
    </row>
    <row r="457" spans="1:3">
      <c r="A457">
        <v>455</v>
      </c>
      <c r="B457">
        <v>430564.258400322</v>
      </c>
      <c r="C457">
        <v>5030764.97344505</v>
      </c>
    </row>
    <row r="458" spans="1:3">
      <c r="A458">
        <v>456</v>
      </c>
      <c r="B458">
        <v>430563.188555888</v>
      </c>
      <c r="C458">
        <v>5030764.52976853</v>
      </c>
    </row>
    <row r="459" spans="1:3">
      <c r="A459">
        <v>457</v>
      </c>
      <c r="B459">
        <v>430561.54585706</v>
      </c>
      <c r="C459">
        <v>5030762.77690202</v>
      </c>
    </row>
    <row r="460" spans="1:3">
      <c r="A460">
        <v>458</v>
      </c>
      <c r="B460">
        <v>430561.252588525</v>
      </c>
      <c r="C460">
        <v>5030762.55493938</v>
      </c>
    </row>
    <row r="461" spans="1:3">
      <c r="A461">
        <v>459</v>
      </c>
      <c r="B461">
        <v>430560.830708905</v>
      </c>
      <c r="C461">
        <v>5030762.64453422</v>
      </c>
    </row>
    <row r="462" spans="1:3">
      <c r="A462">
        <v>460</v>
      </c>
      <c r="B462">
        <v>430563.640764584</v>
      </c>
      <c r="C462">
        <v>5030763.83949499</v>
      </c>
    </row>
    <row r="463" spans="1:3">
      <c r="A463">
        <v>461</v>
      </c>
      <c r="B463">
        <v>430565.535942472</v>
      </c>
      <c r="C463">
        <v>5030764.55750775</v>
      </c>
    </row>
    <row r="464" spans="1:3">
      <c r="A464">
        <v>462</v>
      </c>
      <c r="B464">
        <v>430567.885170475</v>
      </c>
      <c r="C464">
        <v>5030765.68288202</v>
      </c>
    </row>
    <row r="465" spans="1:3">
      <c r="A465">
        <v>463</v>
      </c>
      <c r="B465">
        <v>430566.12585749</v>
      </c>
      <c r="C465">
        <v>5030764.70680277</v>
      </c>
    </row>
    <row r="466" spans="1:3">
      <c r="A466">
        <v>464</v>
      </c>
      <c r="B466">
        <v>430572.10048137</v>
      </c>
      <c r="C466">
        <v>5030767.57892303</v>
      </c>
    </row>
    <row r="467" spans="1:3">
      <c r="A467">
        <v>465</v>
      </c>
      <c r="B467">
        <v>430578.209884914</v>
      </c>
      <c r="C467">
        <v>5030770.56096085</v>
      </c>
    </row>
    <row r="468" spans="1:3">
      <c r="A468">
        <v>466</v>
      </c>
      <c r="B468">
        <v>430578.400879324</v>
      </c>
      <c r="C468">
        <v>5030770.5592048</v>
      </c>
    </row>
    <row r="469" spans="1:3">
      <c r="A469">
        <v>467</v>
      </c>
      <c r="B469">
        <v>430582.792017532</v>
      </c>
      <c r="C469">
        <v>5030772.84240333</v>
      </c>
    </row>
    <row r="470" spans="1:3">
      <c r="A470">
        <v>468</v>
      </c>
      <c r="B470">
        <v>430578.584435097</v>
      </c>
      <c r="C470">
        <v>5030770.75985861</v>
      </c>
    </row>
    <row r="471" spans="1:3">
      <c r="A471">
        <v>469</v>
      </c>
      <c r="B471">
        <v>430575.083617776</v>
      </c>
      <c r="C471">
        <v>5030768.66420839</v>
      </c>
    </row>
    <row r="472" spans="1:3">
      <c r="A472">
        <v>470</v>
      </c>
      <c r="B472">
        <v>430578.691683749</v>
      </c>
      <c r="C472">
        <v>5030770.78154561</v>
      </c>
    </row>
    <row r="473" spans="1:3">
      <c r="A473">
        <v>471</v>
      </c>
      <c r="B473">
        <v>430581.211614501</v>
      </c>
      <c r="C473">
        <v>5030772.12857481</v>
      </c>
    </row>
    <row r="474" spans="1:3">
      <c r="A474">
        <v>472</v>
      </c>
      <c r="B474">
        <v>430579.638803758</v>
      </c>
      <c r="C474">
        <v>5030771.62481356</v>
      </c>
    </row>
    <row r="475" spans="1:3">
      <c r="A475">
        <v>473</v>
      </c>
      <c r="B475">
        <v>430581.047230319</v>
      </c>
      <c r="C475">
        <v>5030771.83319587</v>
      </c>
    </row>
    <row r="476" spans="1:3">
      <c r="A476">
        <v>474</v>
      </c>
      <c r="B476">
        <v>430577.719370821</v>
      </c>
      <c r="C476">
        <v>5030770.19690338</v>
      </c>
    </row>
    <row r="477" spans="1:3">
      <c r="A477">
        <v>475</v>
      </c>
      <c r="B477">
        <v>430576.899636699</v>
      </c>
      <c r="C477">
        <v>5030769.81214625</v>
      </c>
    </row>
    <row r="478" spans="1:3">
      <c r="A478">
        <v>476</v>
      </c>
      <c r="B478">
        <v>430578.040668594</v>
      </c>
      <c r="C478">
        <v>5030770.50789427</v>
      </c>
    </row>
    <row r="479" spans="1:3">
      <c r="A479">
        <v>477</v>
      </c>
      <c r="B479">
        <v>430576.866531202</v>
      </c>
      <c r="C479">
        <v>5030769.56332896</v>
      </c>
    </row>
    <row r="480" spans="1:3">
      <c r="A480">
        <v>478</v>
      </c>
      <c r="B480">
        <v>430576.618882553</v>
      </c>
      <c r="C480">
        <v>5030769.66222304</v>
      </c>
    </row>
    <row r="481" spans="1:3">
      <c r="A481">
        <v>479</v>
      </c>
      <c r="B481">
        <v>430574.965010846</v>
      </c>
      <c r="C481">
        <v>5030768.8782278</v>
      </c>
    </row>
    <row r="482" spans="1:3">
      <c r="A482">
        <v>480</v>
      </c>
      <c r="B482">
        <v>430574.687709526</v>
      </c>
      <c r="C482">
        <v>5030768.61982511</v>
      </c>
    </row>
    <row r="483" spans="1:3">
      <c r="A483">
        <v>481</v>
      </c>
      <c r="B483">
        <v>430575.726838421</v>
      </c>
      <c r="C483">
        <v>5030769.22032643</v>
      </c>
    </row>
    <row r="484" spans="1:3">
      <c r="A484">
        <v>482</v>
      </c>
      <c r="B484">
        <v>430578.361196087</v>
      </c>
      <c r="C484">
        <v>5030770.461305</v>
      </c>
    </row>
    <row r="485" spans="1:3">
      <c r="A485">
        <v>483</v>
      </c>
      <c r="B485">
        <v>430578.663539035</v>
      </c>
      <c r="C485">
        <v>5030770.53495322</v>
      </c>
    </row>
    <row r="486" spans="1:3">
      <c r="A486">
        <v>484</v>
      </c>
      <c r="B486">
        <v>430581.926003215</v>
      </c>
      <c r="C486">
        <v>5030772.18600091</v>
      </c>
    </row>
    <row r="487" spans="1:3">
      <c r="A487">
        <v>485</v>
      </c>
      <c r="B487">
        <v>430577.908565436</v>
      </c>
      <c r="C487">
        <v>5030770.18678427</v>
      </c>
    </row>
    <row r="488" spans="1:3">
      <c r="A488">
        <v>486</v>
      </c>
      <c r="B488">
        <v>430578.033310442</v>
      </c>
      <c r="C488">
        <v>5030770.12953093</v>
      </c>
    </row>
    <row r="489" spans="1:3">
      <c r="A489">
        <v>487</v>
      </c>
      <c r="B489">
        <v>430578.238860029</v>
      </c>
      <c r="C489">
        <v>5030770.30332166</v>
      </c>
    </row>
    <row r="490" spans="1:3">
      <c r="A490">
        <v>488</v>
      </c>
      <c r="B490">
        <v>430577.037479954</v>
      </c>
      <c r="C490">
        <v>5030769.4526135</v>
      </c>
    </row>
    <row r="491" spans="1:3">
      <c r="A491">
        <v>489</v>
      </c>
      <c r="B491">
        <v>430575.537320453</v>
      </c>
      <c r="C491">
        <v>5030768.60546775</v>
      </c>
    </row>
    <row r="492" spans="1:3">
      <c r="A492">
        <v>490</v>
      </c>
      <c r="B492">
        <v>430574.891719036</v>
      </c>
      <c r="C492">
        <v>5030768.07336388</v>
      </c>
    </row>
    <row r="493" spans="1:3">
      <c r="A493">
        <v>491</v>
      </c>
      <c r="B493">
        <v>430575.192113803</v>
      </c>
      <c r="C493">
        <v>5030768.31743757</v>
      </c>
    </row>
    <row r="494" spans="1:3">
      <c r="A494">
        <v>492</v>
      </c>
      <c r="B494">
        <v>430574.875342968</v>
      </c>
      <c r="C494">
        <v>5030768.09329458</v>
      </c>
    </row>
    <row r="495" spans="1:3">
      <c r="A495">
        <v>493</v>
      </c>
      <c r="B495">
        <v>430576.01325418</v>
      </c>
      <c r="C495">
        <v>5030768.67400665</v>
      </c>
    </row>
    <row r="496" spans="1:3">
      <c r="A496">
        <v>494</v>
      </c>
      <c r="B496">
        <v>430575.296181948</v>
      </c>
      <c r="C496">
        <v>5030767.96794699</v>
      </c>
    </row>
    <row r="497" spans="1:3">
      <c r="A497">
        <v>495</v>
      </c>
      <c r="B497">
        <v>430572.84526572</v>
      </c>
      <c r="C497">
        <v>5030766.56362676</v>
      </c>
    </row>
    <row r="498" spans="1:3">
      <c r="A498">
        <v>496</v>
      </c>
      <c r="B498">
        <v>430572.077491456</v>
      </c>
      <c r="C498">
        <v>5030766.11475766</v>
      </c>
    </row>
    <row r="499" spans="1:3">
      <c r="A499">
        <v>497</v>
      </c>
      <c r="B499">
        <v>430570.165213157</v>
      </c>
      <c r="C499">
        <v>5030765.0474522</v>
      </c>
    </row>
    <row r="500" spans="1:3">
      <c r="A500">
        <v>498</v>
      </c>
      <c r="B500">
        <v>430573.719787709</v>
      </c>
      <c r="C500">
        <v>5030766.96594559</v>
      </c>
    </row>
    <row r="501" spans="1:3">
      <c r="A501">
        <v>499</v>
      </c>
      <c r="B501">
        <v>430571.741241079</v>
      </c>
      <c r="C501">
        <v>5030765.88723054</v>
      </c>
    </row>
    <row r="502" spans="1:3">
      <c r="A502">
        <v>500</v>
      </c>
      <c r="B502">
        <v>430573.187661847</v>
      </c>
      <c r="C502">
        <v>5030766.66498343</v>
      </c>
    </row>
    <row r="503" spans="1:3">
      <c r="A503">
        <v>501</v>
      </c>
      <c r="B503">
        <v>430573.047058933</v>
      </c>
      <c r="C503">
        <v>5030766.58104439</v>
      </c>
    </row>
    <row r="504" spans="1:3">
      <c r="A504">
        <v>502</v>
      </c>
      <c r="B504">
        <v>430572.926984013</v>
      </c>
      <c r="C504">
        <v>5030766.49043449</v>
      </c>
    </row>
    <row r="505" spans="1:3">
      <c r="A505">
        <v>503</v>
      </c>
      <c r="B505">
        <v>430573.161747595</v>
      </c>
      <c r="C505">
        <v>5030766.62399355</v>
      </c>
    </row>
    <row r="506" spans="1:3">
      <c r="A506">
        <v>504</v>
      </c>
      <c r="B506">
        <v>430573.120313858</v>
      </c>
      <c r="C506">
        <v>5030766.52878411</v>
      </c>
    </row>
    <row r="507" spans="1:3">
      <c r="A507">
        <v>505</v>
      </c>
      <c r="B507">
        <v>430574.131968216</v>
      </c>
      <c r="C507">
        <v>5030767.07836201</v>
      </c>
    </row>
    <row r="508" spans="1:3">
      <c r="A508">
        <v>506</v>
      </c>
      <c r="B508">
        <v>430572.342595362</v>
      </c>
      <c r="C508">
        <v>5030766.15752326</v>
      </c>
    </row>
    <row r="509" spans="1:3">
      <c r="A509">
        <v>507</v>
      </c>
      <c r="B509">
        <v>430574.559413681</v>
      </c>
      <c r="C509">
        <v>5030767.05511077</v>
      </c>
    </row>
    <row r="510" spans="1:3">
      <c r="A510">
        <v>508</v>
      </c>
      <c r="B510">
        <v>430572.88425456</v>
      </c>
      <c r="C510">
        <v>5030766.55010178</v>
      </c>
    </row>
    <row r="511" spans="1:3">
      <c r="A511">
        <v>509</v>
      </c>
      <c r="B511">
        <v>430572.936901913</v>
      </c>
      <c r="C511">
        <v>5030766.31960983</v>
      </c>
    </row>
    <row r="512" spans="1:3">
      <c r="A512">
        <v>510</v>
      </c>
      <c r="B512">
        <v>430574.336949438</v>
      </c>
      <c r="C512">
        <v>5030767.10971965</v>
      </c>
    </row>
    <row r="513" spans="1:3">
      <c r="A513">
        <v>511</v>
      </c>
      <c r="B513">
        <v>430573.015775394</v>
      </c>
      <c r="C513">
        <v>5030766.47642495</v>
      </c>
    </row>
    <row r="514" spans="1:3">
      <c r="A514">
        <v>512</v>
      </c>
      <c r="B514">
        <v>430571.863282564</v>
      </c>
      <c r="C514">
        <v>5030765.80428019</v>
      </c>
    </row>
    <row r="515" spans="1:3">
      <c r="A515">
        <v>513</v>
      </c>
      <c r="B515">
        <v>430572.598683457</v>
      </c>
      <c r="C515">
        <v>5030766.22370749</v>
      </c>
    </row>
    <row r="516" spans="1:3">
      <c r="A516">
        <v>514</v>
      </c>
      <c r="B516">
        <v>430571.708268827</v>
      </c>
      <c r="C516">
        <v>5030765.73922719</v>
      </c>
    </row>
    <row r="517" spans="1:3">
      <c r="A517">
        <v>515</v>
      </c>
      <c r="B517">
        <v>430571.680077502</v>
      </c>
      <c r="C517">
        <v>5030765.72044737</v>
      </c>
    </row>
    <row r="518" spans="1:3">
      <c r="A518">
        <v>516</v>
      </c>
      <c r="B518">
        <v>430572.114497093</v>
      </c>
      <c r="C518">
        <v>5030765.80399003</v>
      </c>
    </row>
    <row r="519" spans="1:3">
      <c r="A519">
        <v>517</v>
      </c>
      <c r="B519">
        <v>430571.666718322</v>
      </c>
      <c r="C519">
        <v>5030765.48565428</v>
      </c>
    </row>
    <row r="520" spans="1:3">
      <c r="A520">
        <v>518</v>
      </c>
      <c r="B520">
        <v>430571.270313481</v>
      </c>
      <c r="C520">
        <v>5030765.29428234</v>
      </c>
    </row>
    <row r="521" spans="1:3">
      <c r="A521">
        <v>519</v>
      </c>
      <c r="B521">
        <v>430571.610938991</v>
      </c>
      <c r="C521">
        <v>5030765.45442422</v>
      </c>
    </row>
    <row r="522" spans="1:3">
      <c r="A522">
        <v>520</v>
      </c>
      <c r="B522">
        <v>430571.817459411</v>
      </c>
      <c r="C522">
        <v>5030765.55601417</v>
      </c>
    </row>
    <row r="523" spans="1:3">
      <c r="A523">
        <v>521</v>
      </c>
      <c r="B523">
        <v>430572.02698858</v>
      </c>
      <c r="C523">
        <v>5030765.67363901</v>
      </c>
    </row>
    <row r="524" spans="1:3">
      <c r="A524">
        <v>522</v>
      </c>
      <c r="B524">
        <v>430571.51118045</v>
      </c>
      <c r="C524">
        <v>5030765.36514521</v>
      </c>
    </row>
    <row r="525" spans="1:3">
      <c r="A525">
        <v>523</v>
      </c>
      <c r="B525">
        <v>430571.660436425</v>
      </c>
      <c r="C525">
        <v>5030765.40955191</v>
      </c>
    </row>
    <row r="526" spans="1:3">
      <c r="A526">
        <v>524</v>
      </c>
      <c r="B526">
        <v>430572.607830797</v>
      </c>
      <c r="C526">
        <v>5030765.85096551</v>
      </c>
    </row>
    <row r="527" spans="1:3">
      <c r="A527">
        <v>525</v>
      </c>
      <c r="B527">
        <v>430572.122482647</v>
      </c>
      <c r="C527">
        <v>5030765.57751633</v>
      </c>
    </row>
    <row r="528" spans="1:3">
      <c r="A528">
        <v>526</v>
      </c>
      <c r="B528">
        <v>430573.528003061</v>
      </c>
      <c r="C528">
        <v>5030766.31950274</v>
      </c>
    </row>
    <row r="529" spans="1:3">
      <c r="A529">
        <v>527</v>
      </c>
      <c r="B529">
        <v>430571.872995598</v>
      </c>
      <c r="C529">
        <v>5030765.431561</v>
      </c>
    </row>
    <row r="530" spans="1:3">
      <c r="A530">
        <v>528</v>
      </c>
      <c r="B530">
        <v>430572.006597326</v>
      </c>
      <c r="C530">
        <v>5030765.40831506</v>
      </c>
    </row>
    <row r="531" spans="1:3">
      <c r="A531">
        <v>529</v>
      </c>
      <c r="B531">
        <v>430572.166913746</v>
      </c>
      <c r="C531">
        <v>5030765.45266773</v>
      </c>
    </row>
    <row r="532" spans="1:3">
      <c r="A532">
        <v>530</v>
      </c>
      <c r="B532">
        <v>430571.914273277</v>
      </c>
      <c r="C532">
        <v>5030765.37615698</v>
      </c>
    </row>
    <row r="533" spans="1:3">
      <c r="A533">
        <v>531</v>
      </c>
      <c r="B533">
        <v>430571.903355071</v>
      </c>
      <c r="C533">
        <v>5030765.28387284</v>
      </c>
    </row>
    <row r="534" spans="1:3">
      <c r="A534">
        <v>532</v>
      </c>
      <c r="B534">
        <v>430572.601154844</v>
      </c>
      <c r="C534">
        <v>5030765.6585458</v>
      </c>
    </row>
    <row r="535" spans="1:3">
      <c r="A535">
        <v>533</v>
      </c>
      <c r="B535">
        <v>430572.090309759</v>
      </c>
      <c r="C535">
        <v>5030765.41676844</v>
      </c>
    </row>
    <row r="536" spans="1:3">
      <c r="A536">
        <v>534</v>
      </c>
      <c r="B536">
        <v>430572.666616816</v>
      </c>
      <c r="C536">
        <v>5030765.61011293</v>
      </c>
    </row>
    <row r="537" spans="1:3">
      <c r="A537">
        <v>535</v>
      </c>
      <c r="B537">
        <v>430571.706065245</v>
      </c>
      <c r="C537">
        <v>5030765.16331126</v>
      </c>
    </row>
    <row r="538" spans="1:3">
      <c r="A538">
        <v>536</v>
      </c>
      <c r="B538">
        <v>430572.588766585</v>
      </c>
      <c r="C538">
        <v>5030765.6733308</v>
      </c>
    </row>
    <row r="539" spans="1:3">
      <c r="A539">
        <v>537</v>
      </c>
      <c r="B539">
        <v>430572.396477909</v>
      </c>
      <c r="C539">
        <v>5030765.5455261</v>
      </c>
    </row>
    <row r="540" spans="1:3">
      <c r="A540">
        <v>538</v>
      </c>
      <c r="B540">
        <v>430572.223180547</v>
      </c>
      <c r="C540">
        <v>5030765.44704626</v>
      </c>
    </row>
    <row r="541" spans="1:3">
      <c r="A541">
        <v>539</v>
      </c>
      <c r="B541">
        <v>430571.935983594</v>
      </c>
      <c r="C541">
        <v>5030765.2970385</v>
      </c>
    </row>
    <row r="542" spans="1:3">
      <c r="A542">
        <v>540</v>
      </c>
      <c r="B542">
        <v>430571.975375581</v>
      </c>
      <c r="C542">
        <v>5030765.28815182</v>
      </c>
    </row>
    <row r="543" spans="1:3">
      <c r="A543">
        <v>541</v>
      </c>
      <c r="B543">
        <v>430572.344152456</v>
      </c>
      <c r="C543">
        <v>5030765.49434998</v>
      </c>
    </row>
    <row r="544" spans="1:3">
      <c r="A544">
        <v>542</v>
      </c>
      <c r="B544">
        <v>430572.107738059</v>
      </c>
      <c r="C544">
        <v>5030765.39599924</v>
      </c>
    </row>
    <row r="545" spans="1:3">
      <c r="A545">
        <v>543</v>
      </c>
      <c r="B545">
        <v>430571.873042106</v>
      </c>
      <c r="C545">
        <v>5030765.24430191</v>
      </c>
    </row>
    <row r="546" spans="1:3">
      <c r="A546">
        <v>544</v>
      </c>
      <c r="B546">
        <v>430572.20411596</v>
      </c>
      <c r="C546">
        <v>5030765.39845612</v>
      </c>
    </row>
    <row r="547" spans="1:3">
      <c r="A547">
        <v>545</v>
      </c>
      <c r="B547">
        <v>430572.048426663</v>
      </c>
      <c r="C547">
        <v>5030765.32210797</v>
      </c>
    </row>
    <row r="548" spans="1:3">
      <c r="A548">
        <v>546</v>
      </c>
      <c r="B548">
        <v>430572.405178593</v>
      </c>
      <c r="C548">
        <v>5030765.43083369</v>
      </c>
    </row>
    <row r="549" spans="1:3">
      <c r="A549">
        <v>547</v>
      </c>
      <c r="B549">
        <v>430572.620857539</v>
      </c>
      <c r="C549">
        <v>5030765.49116517</v>
      </c>
    </row>
    <row r="550" spans="1:3">
      <c r="A550">
        <v>548</v>
      </c>
      <c r="B550">
        <v>430572.18934585</v>
      </c>
      <c r="C550">
        <v>5030765.32296515</v>
      </c>
    </row>
    <row r="551" spans="1:3">
      <c r="A551">
        <v>549</v>
      </c>
      <c r="B551">
        <v>430572.773010557</v>
      </c>
      <c r="C551">
        <v>5030765.60053223</v>
      </c>
    </row>
    <row r="552" spans="1:3">
      <c r="A552">
        <v>550</v>
      </c>
      <c r="B552">
        <v>430572.433241572</v>
      </c>
      <c r="C552">
        <v>5030765.4706403</v>
      </c>
    </row>
    <row r="553" spans="1:3">
      <c r="A553">
        <v>551</v>
      </c>
      <c r="B553">
        <v>430572.01288649</v>
      </c>
      <c r="C553">
        <v>5030765.23165581</v>
      </c>
    </row>
    <row r="554" spans="1:3">
      <c r="A554">
        <v>552</v>
      </c>
      <c r="B554">
        <v>430572.522721924</v>
      </c>
      <c r="C554">
        <v>5030765.49618649</v>
      </c>
    </row>
    <row r="555" spans="1:3">
      <c r="A555">
        <v>553</v>
      </c>
      <c r="B555">
        <v>430572.359728487</v>
      </c>
      <c r="C555">
        <v>5030765.33485109</v>
      </c>
    </row>
    <row r="556" spans="1:3">
      <c r="A556">
        <v>554</v>
      </c>
      <c r="B556">
        <v>430572.364306075</v>
      </c>
      <c r="C556">
        <v>5030765.32952414</v>
      </c>
    </row>
    <row r="557" spans="1:3">
      <c r="A557">
        <v>555</v>
      </c>
      <c r="B557">
        <v>430572.851465738</v>
      </c>
      <c r="C557">
        <v>5030765.59864023</v>
      </c>
    </row>
    <row r="558" spans="1:3">
      <c r="A558">
        <v>556</v>
      </c>
      <c r="B558">
        <v>430571.990557068</v>
      </c>
      <c r="C558">
        <v>5030765.13527687</v>
      </c>
    </row>
    <row r="559" spans="1:3">
      <c r="A559">
        <v>557</v>
      </c>
      <c r="B559">
        <v>430572.856104991</v>
      </c>
      <c r="C559">
        <v>5030765.56929883</v>
      </c>
    </row>
    <row r="560" spans="1:3">
      <c r="A560">
        <v>558</v>
      </c>
      <c r="B560">
        <v>430572.512449398</v>
      </c>
      <c r="C560">
        <v>5030765.41931018</v>
      </c>
    </row>
    <row r="561" spans="1:3">
      <c r="A561">
        <v>559</v>
      </c>
      <c r="B561">
        <v>430572.422078567</v>
      </c>
      <c r="C561">
        <v>5030765.34884993</v>
      </c>
    </row>
    <row r="562" spans="1:3">
      <c r="A562">
        <v>560</v>
      </c>
      <c r="B562">
        <v>430572.338901535</v>
      </c>
      <c r="C562">
        <v>5030765.32958127</v>
      </c>
    </row>
    <row r="563" spans="1:3">
      <c r="A563">
        <v>561</v>
      </c>
      <c r="B563">
        <v>430572.433559979</v>
      </c>
      <c r="C563">
        <v>5030765.37356116</v>
      </c>
    </row>
    <row r="564" spans="1:3">
      <c r="A564">
        <v>562</v>
      </c>
      <c r="B564">
        <v>430572.250142847</v>
      </c>
      <c r="C564">
        <v>5030765.2821789</v>
      </c>
    </row>
    <row r="565" spans="1:3">
      <c r="A565">
        <v>563</v>
      </c>
      <c r="B565">
        <v>430572.187079775</v>
      </c>
      <c r="C565">
        <v>5030765.25879094</v>
      </c>
    </row>
    <row r="566" spans="1:3">
      <c r="A566">
        <v>564</v>
      </c>
      <c r="B566">
        <v>430572.202727964</v>
      </c>
      <c r="C566">
        <v>5030765.2718894</v>
      </c>
    </row>
    <row r="567" spans="1:3">
      <c r="A567">
        <v>565</v>
      </c>
      <c r="B567">
        <v>430572.338566111</v>
      </c>
      <c r="C567">
        <v>5030765.33287971</v>
      </c>
    </row>
    <row r="568" spans="1:3">
      <c r="A568">
        <v>566</v>
      </c>
      <c r="B568">
        <v>430572.172192109</v>
      </c>
      <c r="C568">
        <v>5030765.22349907</v>
      </c>
    </row>
    <row r="569" spans="1:3">
      <c r="A569">
        <v>567</v>
      </c>
      <c r="B569">
        <v>430572.198620488</v>
      </c>
      <c r="C569">
        <v>5030765.2179112</v>
      </c>
    </row>
    <row r="570" spans="1:3">
      <c r="A570">
        <v>568</v>
      </c>
      <c r="B570">
        <v>430572.376545768</v>
      </c>
      <c r="C570">
        <v>5030765.29485098</v>
      </c>
    </row>
    <row r="571" spans="1:3">
      <c r="A571">
        <v>569</v>
      </c>
      <c r="B571">
        <v>430572.373578739</v>
      </c>
      <c r="C571">
        <v>5030765.27879223</v>
      </c>
    </row>
    <row r="572" spans="1:3">
      <c r="A572">
        <v>570</v>
      </c>
      <c r="B572">
        <v>430572.588700476</v>
      </c>
      <c r="C572">
        <v>5030765.41375082</v>
      </c>
    </row>
    <row r="573" spans="1:3">
      <c r="A573">
        <v>571</v>
      </c>
      <c r="B573">
        <v>430572.751636525</v>
      </c>
      <c r="C573">
        <v>5030765.50206339</v>
      </c>
    </row>
    <row r="574" spans="1:3">
      <c r="A574">
        <v>572</v>
      </c>
      <c r="B574">
        <v>430572.592619672</v>
      </c>
      <c r="C574">
        <v>5030765.39890786</v>
      </c>
    </row>
    <row r="575" spans="1:3">
      <c r="A575">
        <v>573</v>
      </c>
      <c r="B575">
        <v>430572.55975323</v>
      </c>
      <c r="C575">
        <v>5030765.37604836</v>
      </c>
    </row>
    <row r="576" spans="1:3">
      <c r="A576">
        <v>574</v>
      </c>
      <c r="B576">
        <v>430572.557479865</v>
      </c>
      <c r="C576">
        <v>5030765.37822261</v>
      </c>
    </row>
    <row r="577" spans="1:3">
      <c r="A577">
        <v>575</v>
      </c>
      <c r="B577">
        <v>430572.512873092</v>
      </c>
      <c r="C577">
        <v>5030765.34277618</v>
      </c>
    </row>
    <row r="578" spans="1:3">
      <c r="A578">
        <v>576</v>
      </c>
      <c r="B578">
        <v>430572.599384566</v>
      </c>
      <c r="C578">
        <v>5030765.38494028</v>
      </c>
    </row>
    <row r="579" spans="1:3">
      <c r="A579">
        <v>577</v>
      </c>
      <c r="B579">
        <v>430572.551474548</v>
      </c>
      <c r="C579">
        <v>5030765.34682296</v>
      </c>
    </row>
    <row r="580" spans="1:3">
      <c r="A580">
        <v>578</v>
      </c>
      <c r="B580">
        <v>430572.543820165</v>
      </c>
      <c r="C580">
        <v>5030765.33832334</v>
      </c>
    </row>
    <row r="581" spans="1:3">
      <c r="A581">
        <v>579</v>
      </c>
      <c r="B581">
        <v>430572.758155729</v>
      </c>
      <c r="C581">
        <v>5030765.43912169</v>
      </c>
    </row>
    <row r="582" spans="1:3">
      <c r="A582">
        <v>580</v>
      </c>
      <c r="B582">
        <v>430572.800348035</v>
      </c>
      <c r="C582">
        <v>5030765.46162475</v>
      </c>
    </row>
    <row r="583" spans="1:3">
      <c r="A583">
        <v>581</v>
      </c>
      <c r="B583">
        <v>430572.843742116</v>
      </c>
      <c r="C583">
        <v>5030765.4896923</v>
      </c>
    </row>
    <row r="584" spans="1:3">
      <c r="A584">
        <v>582</v>
      </c>
      <c r="B584">
        <v>430572.743282505</v>
      </c>
      <c r="C584">
        <v>5030765.44716771</v>
      </c>
    </row>
    <row r="585" spans="1:3">
      <c r="A585">
        <v>583</v>
      </c>
      <c r="B585">
        <v>430572.607584178</v>
      </c>
      <c r="C585">
        <v>5030765.34996275</v>
      </c>
    </row>
    <row r="586" spans="1:3">
      <c r="A586">
        <v>584</v>
      </c>
      <c r="B586">
        <v>430572.418246674</v>
      </c>
      <c r="C586">
        <v>5030765.24592922</v>
      </c>
    </row>
    <row r="587" spans="1:3">
      <c r="A587">
        <v>585</v>
      </c>
      <c r="B587">
        <v>430572.482124961</v>
      </c>
      <c r="C587">
        <v>5030765.2514055</v>
      </c>
    </row>
    <row r="588" spans="1:3">
      <c r="A588">
        <v>586</v>
      </c>
      <c r="B588">
        <v>430572.477114514</v>
      </c>
      <c r="C588">
        <v>5030765.24655025</v>
      </c>
    </row>
    <row r="589" spans="1:3">
      <c r="A589">
        <v>587</v>
      </c>
      <c r="B589">
        <v>430572.465626157</v>
      </c>
      <c r="C589">
        <v>5030765.24005365</v>
      </c>
    </row>
    <row r="590" spans="1:3">
      <c r="A590">
        <v>588</v>
      </c>
      <c r="B590">
        <v>430572.491843684</v>
      </c>
      <c r="C590">
        <v>5030765.22407682</v>
      </c>
    </row>
    <row r="591" spans="1:3">
      <c r="A591">
        <v>589</v>
      </c>
      <c r="B591">
        <v>430572.499813533</v>
      </c>
      <c r="C591">
        <v>5030765.21578817</v>
      </c>
    </row>
    <row r="592" spans="1:3">
      <c r="A592">
        <v>590</v>
      </c>
      <c r="B592">
        <v>430572.47087523</v>
      </c>
      <c r="C592">
        <v>5030765.20936567</v>
      </c>
    </row>
    <row r="593" spans="1:3">
      <c r="A593">
        <v>591</v>
      </c>
      <c r="B593">
        <v>430572.562644453</v>
      </c>
      <c r="C593">
        <v>5030765.24922495</v>
      </c>
    </row>
    <row r="594" spans="1:3">
      <c r="A594">
        <v>592</v>
      </c>
      <c r="B594">
        <v>430572.645187096</v>
      </c>
      <c r="C594">
        <v>5030765.29198043</v>
      </c>
    </row>
    <row r="595" spans="1:3">
      <c r="A595">
        <v>593</v>
      </c>
      <c r="B595">
        <v>430572.479374642</v>
      </c>
      <c r="C595">
        <v>5030765.20842949</v>
      </c>
    </row>
    <row r="596" spans="1:3">
      <c r="A596">
        <v>594</v>
      </c>
      <c r="B596">
        <v>430572.649900369</v>
      </c>
      <c r="C596">
        <v>5030765.29761267</v>
      </c>
    </row>
    <row r="597" spans="1:3">
      <c r="A597">
        <v>595</v>
      </c>
      <c r="B597">
        <v>430572.405620115</v>
      </c>
      <c r="C597">
        <v>5030765.1719635</v>
      </c>
    </row>
    <row r="598" spans="1:3">
      <c r="A598">
        <v>596</v>
      </c>
      <c r="B598">
        <v>430572.499874787</v>
      </c>
      <c r="C598">
        <v>5030765.21141777</v>
      </c>
    </row>
    <row r="599" spans="1:3">
      <c r="A599">
        <v>597</v>
      </c>
      <c r="B599">
        <v>430572.681309749</v>
      </c>
      <c r="C599">
        <v>5030765.30873971</v>
      </c>
    </row>
    <row r="600" spans="1:3">
      <c r="A600">
        <v>598</v>
      </c>
      <c r="B600">
        <v>430572.756513853</v>
      </c>
      <c r="C600">
        <v>5030765.34972096</v>
      </c>
    </row>
    <row r="601" spans="1:3">
      <c r="A601">
        <v>599</v>
      </c>
      <c r="B601">
        <v>430572.587460997</v>
      </c>
      <c r="C601">
        <v>5030765.27047498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15662949.6497983</v>
      </c>
      <c r="C2">
        <v>0</v>
      </c>
    </row>
    <row r="3" spans="1:3">
      <c r="A3">
        <v>1</v>
      </c>
      <c r="B3">
        <v>63994182.9712891</v>
      </c>
      <c r="C3">
        <v>689180.69480999</v>
      </c>
    </row>
    <row r="4" spans="1:3">
      <c r="A4">
        <v>2</v>
      </c>
      <c r="B4">
        <v>63273609.1735297</v>
      </c>
      <c r="C4">
        <v>690379.68391857</v>
      </c>
    </row>
    <row r="5" spans="1:3">
      <c r="A5">
        <v>3</v>
      </c>
      <c r="B5">
        <v>62554977.6686298</v>
      </c>
      <c r="C5">
        <v>691568.428831837</v>
      </c>
    </row>
    <row r="6" spans="1:3">
      <c r="A6">
        <v>4</v>
      </c>
      <c r="B6">
        <v>61835073.0204444</v>
      </c>
      <c r="C6">
        <v>692749.42248814</v>
      </c>
    </row>
    <row r="7" spans="1:3">
      <c r="A7">
        <v>5</v>
      </c>
      <c r="B7">
        <v>61112114.0525557</v>
      </c>
      <c r="C7">
        <v>693924.623401058</v>
      </c>
    </row>
    <row r="8" spans="1:3">
      <c r="A8">
        <v>6</v>
      </c>
      <c r="B8">
        <v>60390681.044939</v>
      </c>
      <c r="C8">
        <v>695095.63679254</v>
      </c>
    </row>
    <row r="9" spans="1:3">
      <c r="A9">
        <v>7</v>
      </c>
      <c r="B9">
        <v>59673748.4544941</v>
      </c>
      <c r="C9">
        <v>696263.837857665</v>
      </c>
    </row>
    <row r="10" spans="1:3">
      <c r="A10">
        <v>8</v>
      </c>
      <c r="B10">
        <v>58959149.5730105</v>
      </c>
      <c r="C10">
        <v>697430.461348366</v>
      </c>
    </row>
    <row r="11" spans="1:3">
      <c r="A11">
        <v>9</v>
      </c>
      <c r="B11">
        <v>58244435.1666138</v>
      </c>
      <c r="C11">
        <v>698596.672275186</v>
      </c>
    </row>
    <row r="12" spans="1:3">
      <c r="A12">
        <v>10</v>
      </c>
      <c r="B12">
        <v>57530006.9381649</v>
      </c>
      <c r="C12">
        <v>699763.627772763</v>
      </c>
    </row>
    <row r="13" spans="1:3">
      <c r="A13">
        <v>11</v>
      </c>
      <c r="B13">
        <v>56768278.6626754</v>
      </c>
      <c r="C13">
        <v>700587.868497814</v>
      </c>
    </row>
    <row r="14" spans="1:3">
      <c r="A14">
        <v>12</v>
      </c>
      <c r="B14">
        <v>56014594.1865523</v>
      </c>
      <c r="C14">
        <v>701402.170173022</v>
      </c>
    </row>
    <row r="15" spans="1:3">
      <c r="A15">
        <v>13</v>
      </c>
      <c r="B15">
        <v>55274911.1666896</v>
      </c>
      <c r="C15">
        <v>702200.096952958</v>
      </c>
    </row>
    <row r="16" spans="1:3">
      <c r="A16">
        <v>14</v>
      </c>
      <c r="B16">
        <v>37407687.4314774</v>
      </c>
      <c r="C16">
        <v>537209.748260142</v>
      </c>
    </row>
    <row r="17" spans="1:3">
      <c r="A17">
        <v>15</v>
      </c>
      <c r="B17">
        <v>31299132.7706063</v>
      </c>
      <c r="C17">
        <v>486092.550776463</v>
      </c>
    </row>
    <row r="18" spans="1:3">
      <c r="A18">
        <v>16</v>
      </c>
      <c r="B18">
        <v>29591495.7935479</v>
      </c>
      <c r="C18">
        <v>478722.044790334</v>
      </c>
    </row>
    <row r="19" spans="1:3">
      <c r="A19">
        <v>17</v>
      </c>
      <c r="B19">
        <v>28331250.9975311</v>
      </c>
      <c r="C19">
        <v>474370.542924612</v>
      </c>
    </row>
    <row r="20" spans="1:3">
      <c r="A20">
        <v>18</v>
      </c>
      <c r="B20">
        <v>28248975.552511</v>
      </c>
      <c r="C20">
        <v>476082.938431805</v>
      </c>
    </row>
    <row r="21" spans="1:3">
      <c r="A21">
        <v>19</v>
      </c>
      <c r="B21">
        <v>27297128.8631777</v>
      </c>
      <c r="C21">
        <v>472925.383209908</v>
      </c>
    </row>
    <row r="22" spans="1:3">
      <c r="A22">
        <v>20</v>
      </c>
      <c r="B22">
        <v>27210706.7249194</v>
      </c>
      <c r="C22">
        <v>474560.432357118</v>
      </c>
    </row>
    <row r="23" spans="1:3">
      <c r="A23">
        <v>21</v>
      </c>
      <c r="B23">
        <v>26456185.2385396</v>
      </c>
      <c r="C23">
        <v>472272.958966599</v>
      </c>
    </row>
    <row r="24" spans="1:3">
      <c r="A24">
        <v>22</v>
      </c>
      <c r="B24">
        <v>26367090.3445871</v>
      </c>
      <c r="C24">
        <v>473848.815420373</v>
      </c>
    </row>
    <row r="25" spans="1:3">
      <c r="A25">
        <v>23</v>
      </c>
      <c r="B25">
        <v>25762790.7898593</v>
      </c>
      <c r="C25">
        <v>472110.057683766</v>
      </c>
    </row>
    <row r="26" spans="1:3">
      <c r="A26">
        <v>24</v>
      </c>
      <c r="B26">
        <v>25672117.154388</v>
      </c>
      <c r="C26">
        <v>473637.417114224</v>
      </c>
    </row>
    <row r="27" spans="1:3">
      <c r="A27">
        <v>25</v>
      </c>
      <c r="B27">
        <v>25180631.7004488</v>
      </c>
      <c r="C27">
        <v>472230.797365507</v>
      </c>
    </row>
    <row r="28" spans="1:3">
      <c r="A28">
        <v>26</v>
      </c>
      <c r="B28">
        <v>25212142.8101787</v>
      </c>
      <c r="C28">
        <v>472322.888854733</v>
      </c>
    </row>
    <row r="29" spans="1:3">
      <c r="A29">
        <v>27</v>
      </c>
      <c r="B29">
        <v>25472463.3766212</v>
      </c>
      <c r="C29">
        <v>468320.247155433</v>
      </c>
    </row>
    <row r="30" spans="1:3">
      <c r="A30">
        <v>28</v>
      </c>
      <c r="B30">
        <v>24674171.6443963</v>
      </c>
      <c r="C30">
        <v>466310.305803671</v>
      </c>
    </row>
    <row r="31" spans="1:3">
      <c r="A31">
        <v>29</v>
      </c>
      <c r="B31">
        <v>23281299.2834256</v>
      </c>
      <c r="C31">
        <v>464957.223739165</v>
      </c>
    </row>
    <row r="32" spans="1:3">
      <c r="A32">
        <v>30</v>
      </c>
      <c r="B32">
        <v>22460588.0326654</v>
      </c>
      <c r="C32">
        <v>464472.837821264</v>
      </c>
    </row>
    <row r="33" spans="1:3">
      <c r="A33">
        <v>31</v>
      </c>
      <c r="B33">
        <v>21791015.9102018</v>
      </c>
      <c r="C33">
        <v>464798.474284746</v>
      </c>
    </row>
    <row r="34" spans="1:3">
      <c r="A34">
        <v>32</v>
      </c>
      <c r="B34">
        <v>21591494.5686476</v>
      </c>
      <c r="C34">
        <v>470821.459212666</v>
      </c>
    </row>
    <row r="35" spans="1:3">
      <c r="A35">
        <v>33</v>
      </c>
      <c r="B35">
        <v>21652200.4833439</v>
      </c>
      <c r="C35">
        <v>469589.533404092</v>
      </c>
    </row>
    <row r="36" spans="1:3">
      <c r="A36">
        <v>34</v>
      </c>
      <c r="B36">
        <v>21076258.5543608</v>
      </c>
      <c r="C36">
        <v>471558.008683619</v>
      </c>
    </row>
    <row r="37" spans="1:3">
      <c r="A37">
        <v>35</v>
      </c>
      <c r="B37">
        <v>20880230.4875462</v>
      </c>
      <c r="C37">
        <v>471553.458721662</v>
      </c>
    </row>
    <row r="38" spans="1:3">
      <c r="A38">
        <v>36</v>
      </c>
      <c r="B38">
        <v>20934856.1693786</v>
      </c>
      <c r="C38">
        <v>470411.556653917</v>
      </c>
    </row>
    <row r="39" spans="1:3">
      <c r="A39">
        <v>37</v>
      </c>
      <c r="B39">
        <v>20512982.6999047</v>
      </c>
      <c r="C39">
        <v>472716.582975171</v>
      </c>
    </row>
    <row r="40" spans="1:3">
      <c r="A40">
        <v>38</v>
      </c>
      <c r="B40">
        <v>20181333.8352244</v>
      </c>
      <c r="C40">
        <v>478105.506465405</v>
      </c>
    </row>
    <row r="41" spans="1:3">
      <c r="A41">
        <v>39</v>
      </c>
      <c r="B41">
        <v>20230234.4936502</v>
      </c>
      <c r="C41">
        <v>477023.300112015</v>
      </c>
    </row>
    <row r="42" spans="1:3">
      <c r="A42">
        <v>40</v>
      </c>
      <c r="B42">
        <v>19928372.3027641</v>
      </c>
      <c r="C42">
        <v>479264.454795159</v>
      </c>
    </row>
    <row r="43" spans="1:3">
      <c r="A43">
        <v>41</v>
      </c>
      <c r="B43">
        <v>19986112.7380703</v>
      </c>
      <c r="C43">
        <v>477901.089169363</v>
      </c>
    </row>
    <row r="44" spans="1:3">
      <c r="A44">
        <v>42</v>
      </c>
      <c r="B44">
        <v>19555001.6625362</v>
      </c>
      <c r="C44">
        <v>484374.660007386</v>
      </c>
    </row>
    <row r="45" spans="1:3">
      <c r="A45">
        <v>43</v>
      </c>
      <c r="B45">
        <v>19072643.321443</v>
      </c>
      <c r="C45">
        <v>489888.932734032</v>
      </c>
    </row>
    <row r="46" spans="1:3">
      <c r="A46">
        <v>44</v>
      </c>
      <c r="B46">
        <v>18726070.8568085</v>
      </c>
      <c r="C46">
        <v>495772.894033087</v>
      </c>
    </row>
    <row r="47" spans="1:3">
      <c r="A47">
        <v>45</v>
      </c>
      <c r="B47">
        <v>18391548.2638964</v>
      </c>
      <c r="C47">
        <v>502768.598704264</v>
      </c>
    </row>
    <row r="48" spans="1:3">
      <c r="A48">
        <v>46</v>
      </c>
      <c r="B48">
        <v>18206755.7620043</v>
      </c>
      <c r="C48">
        <v>507028.942867861</v>
      </c>
    </row>
    <row r="49" spans="1:3">
      <c r="A49">
        <v>47</v>
      </c>
      <c r="B49">
        <v>18142516.0608941</v>
      </c>
      <c r="C49">
        <v>505457.262136062</v>
      </c>
    </row>
    <row r="50" spans="1:3">
      <c r="A50">
        <v>48</v>
      </c>
      <c r="B50">
        <v>18142872.628611</v>
      </c>
      <c r="C50">
        <v>504670.300793152</v>
      </c>
    </row>
    <row r="51" spans="1:3">
      <c r="A51">
        <v>49</v>
      </c>
      <c r="B51">
        <v>17862870.6206849</v>
      </c>
      <c r="C51">
        <v>512795.086813913</v>
      </c>
    </row>
    <row r="52" spans="1:3">
      <c r="A52">
        <v>50</v>
      </c>
      <c r="B52">
        <v>17768804.010509</v>
      </c>
      <c r="C52">
        <v>517299.73423797</v>
      </c>
    </row>
    <row r="53" spans="1:3">
      <c r="A53">
        <v>51</v>
      </c>
      <c r="B53">
        <v>17767832.7519604</v>
      </c>
      <c r="C53">
        <v>516591.570109929</v>
      </c>
    </row>
    <row r="54" spans="1:3">
      <c r="A54">
        <v>52</v>
      </c>
      <c r="B54">
        <v>17531032.7392223</v>
      </c>
      <c r="C54">
        <v>523519.625382998</v>
      </c>
    </row>
    <row r="55" spans="1:3">
      <c r="A55">
        <v>53</v>
      </c>
      <c r="B55">
        <v>17331138.6046395</v>
      </c>
      <c r="C55">
        <v>527243.773274234</v>
      </c>
    </row>
    <row r="56" spans="1:3">
      <c r="A56">
        <v>54</v>
      </c>
      <c r="B56">
        <v>17246945.7592968</v>
      </c>
      <c r="C56">
        <v>528393.229295144</v>
      </c>
    </row>
    <row r="57" spans="1:3">
      <c r="A57">
        <v>55</v>
      </c>
      <c r="B57">
        <v>17244347.2840368</v>
      </c>
      <c r="C57">
        <v>527803.712592333</v>
      </c>
    </row>
    <row r="58" spans="1:3">
      <c r="A58">
        <v>56</v>
      </c>
      <c r="B58">
        <v>17085983.311833</v>
      </c>
      <c r="C58">
        <v>533266.982707658</v>
      </c>
    </row>
    <row r="59" spans="1:3">
      <c r="A59">
        <v>57</v>
      </c>
      <c r="B59">
        <v>16911564.3083091</v>
      </c>
      <c r="C59">
        <v>538816.490538243</v>
      </c>
    </row>
    <row r="60" spans="1:3">
      <c r="A60">
        <v>58</v>
      </c>
      <c r="B60">
        <v>16680076.3385103</v>
      </c>
      <c r="C60">
        <v>548095.121771851</v>
      </c>
    </row>
    <row r="61" spans="1:3">
      <c r="A61">
        <v>59</v>
      </c>
      <c r="B61">
        <v>16494901.412812</v>
      </c>
      <c r="C61">
        <v>555534.706305883</v>
      </c>
    </row>
    <row r="62" spans="1:3">
      <c r="A62">
        <v>60</v>
      </c>
      <c r="B62">
        <v>16389356.9033024</v>
      </c>
      <c r="C62">
        <v>560320.360157296</v>
      </c>
    </row>
    <row r="63" spans="1:3">
      <c r="A63">
        <v>61</v>
      </c>
      <c r="B63">
        <v>16352323.0642408</v>
      </c>
      <c r="C63">
        <v>564920.739712882</v>
      </c>
    </row>
    <row r="64" spans="1:3">
      <c r="A64">
        <v>62</v>
      </c>
      <c r="B64">
        <v>16358613.5910408</v>
      </c>
      <c r="C64">
        <v>565620.658600879</v>
      </c>
    </row>
    <row r="65" spans="1:3">
      <c r="A65">
        <v>63</v>
      </c>
      <c r="B65">
        <v>16180940.0392925</v>
      </c>
      <c r="C65">
        <v>572467.429874127</v>
      </c>
    </row>
    <row r="66" spans="1:3">
      <c r="A66">
        <v>64</v>
      </c>
      <c r="B66">
        <v>16093125.7175889</v>
      </c>
      <c r="C66">
        <v>575985.362603666</v>
      </c>
    </row>
    <row r="67" spans="1:3">
      <c r="A67">
        <v>65</v>
      </c>
      <c r="B67">
        <v>16035883.8184256</v>
      </c>
      <c r="C67">
        <v>577534.256847877</v>
      </c>
    </row>
    <row r="68" spans="1:3">
      <c r="A68">
        <v>66</v>
      </c>
      <c r="B68">
        <v>16035256.4700119</v>
      </c>
      <c r="C68">
        <v>576918.64353002</v>
      </c>
    </row>
    <row r="69" spans="1:3">
      <c r="A69">
        <v>67</v>
      </c>
      <c r="B69">
        <v>15874576.1152239</v>
      </c>
      <c r="C69">
        <v>586478.338339483</v>
      </c>
    </row>
    <row r="70" spans="1:3">
      <c r="A70">
        <v>68</v>
      </c>
      <c r="B70">
        <v>15786105.1417269</v>
      </c>
      <c r="C70">
        <v>591289.701611781</v>
      </c>
    </row>
    <row r="71" spans="1:3">
      <c r="A71">
        <v>69</v>
      </c>
      <c r="B71">
        <v>15731294.4014615</v>
      </c>
      <c r="C71">
        <v>595998.438794411</v>
      </c>
    </row>
    <row r="72" spans="1:3">
      <c r="A72">
        <v>70</v>
      </c>
      <c r="B72">
        <v>15733847.5012786</v>
      </c>
      <c r="C72">
        <v>595390.942416407</v>
      </c>
    </row>
    <row r="73" spans="1:3">
      <c r="A73">
        <v>71</v>
      </c>
      <c r="B73">
        <v>15634865.9174269</v>
      </c>
      <c r="C73">
        <v>601739.443064163</v>
      </c>
    </row>
    <row r="74" spans="1:3">
      <c r="A74">
        <v>72</v>
      </c>
      <c r="B74">
        <v>15538938.4393031</v>
      </c>
      <c r="C74">
        <v>608657.321818898</v>
      </c>
    </row>
    <row r="75" spans="1:3">
      <c r="A75">
        <v>73</v>
      </c>
      <c r="B75">
        <v>15404625.1127312</v>
      </c>
      <c r="C75">
        <v>618057.687509542</v>
      </c>
    </row>
    <row r="76" spans="1:3">
      <c r="A76">
        <v>74</v>
      </c>
      <c r="B76">
        <v>15322358.191392</v>
      </c>
      <c r="C76">
        <v>624590.932901704</v>
      </c>
    </row>
    <row r="77" spans="1:3">
      <c r="A77">
        <v>75</v>
      </c>
      <c r="B77">
        <v>15249011.2249628</v>
      </c>
      <c r="C77">
        <v>630189.229022909</v>
      </c>
    </row>
    <row r="78" spans="1:3">
      <c r="A78">
        <v>76</v>
      </c>
      <c r="B78">
        <v>15224495.6729307</v>
      </c>
      <c r="C78">
        <v>629543.357005824</v>
      </c>
    </row>
    <row r="79" spans="1:3">
      <c r="A79">
        <v>77</v>
      </c>
      <c r="B79">
        <v>15223096.4862797</v>
      </c>
      <c r="C79">
        <v>630460.925295459</v>
      </c>
    </row>
    <row r="80" spans="1:3">
      <c r="A80">
        <v>78</v>
      </c>
      <c r="B80">
        <v>15121170.407343</v>
      </c>
      <c r="C80">
        <v>640062.510951749</v>
      </c>
    </row>
    <row r="81" spans="1:3">
      <c r="A81">
        <v>79</v>
      </c>
      <c r="B81">
        <v>15043132.6310706</v>
      </c>
      <c r="C81">
        <v>646314.998522146</v>
      </c>
    </row>
    <row r="82" spans="1:3">
      <c r="A82">
        <v>80</v>
      </c>
      <c r="B82">
        <v>15001607.8031959</v>
      </c>
      <c r="C82">
        <v>651528.314123178</v>
      </c>
    </row>
    <row r="83" spans="1:3">
      <c r="A83">
        <v>81</v>
      </c>
      <c r="B83">
        <v>14907972.4603254</v>
      </c>
      <c r="C83">
        <v>660434.897858281</v>
      </c>
    </row>
    <row r="84" spans="1:3">
      <c r="A84">
        <v>82</v>
      </c>
      <c r="B84">
        <v>14850876.7424226</v>
      </c>
      <c r="C84">
        <v>667009.152697328</v>
      </c>
    </row>
    <row r="85" spans="1:3">
      <c r="A85">
        <v>83</v>
      </c>
      <c r="B85">
        <v>14813994.358974</v>
      </c>
      <c r="C85">
        <v>669561.524394796</v>
      </c>
    </row>
    <row r="86" spans="1:3">
      <c r="A86">
        <v>84</v>
      </c>
      <c r="B86">
        <v>14787922.4141932</v>
      </c>
      <c r="C86">
        <v>673919.386392372</v>
      </c>
    </row>
    <row r="87" spans="1:3">
      <c r="A87">
        <v>85</v>
      </c>
      <c r="B87">
        <v>14786609.9246392</v>
      </c>
      <c r="C87">
        <v>674216.868468468</v>
      </c>
    </row>
    <row r="88" spans="1:3">
      <c r="A88">
        <v>86</v>
      </c>
      <c r="B88">
        <v>14715374.8296723</v>
      </c>
      <c r="C88">
        <v>681483.694022638</v>
      </c>
    </row>
    <row r="89" spans="1:3">
      <c r="A89">
        <v>87</v>
      </c>
      <c r="B89">
        <v>14632441.7023278</v>
      </c>
      <c r="C89">
        <v>691483.168689181</v>
      </c>
    </row>
    <row r="90" spans="1:3">
      <c r="A90">
        <v>88</v>
      </c>
      <c r="B90">
        <v>14592997.1984678</v>
      </c>
      <c r="C90">
        <v>696980.724561667</v>
      </c>
    </row>
    <row r="91" spans="1:3">
      <c r="A91">
        <v>89</v>
      </c>
      <c r="B91">
        <v>14537603.5987061</v>
      </c>
      <c r="C91">
        <v>704005.493036869</v>
      </c>
    </row>
    <row r="92" spans="1:3">
      <c r="A92">
        <v>90</v>
      </c>
      <c r="B92">
        <v>14487977.9798774</v>
      </c>
      <c r="C92">
        <v>710857.621830259</v>
      </c>
    </row>
    <row r="93" spans="1:3">
      <c r="A93">
        <v>91</v>
      </c>
      <c r="B93">
        <v>14444065.7287977</v>
      </c>
      <c r="C93">
        <v>714273.305789303</v>
      </c>
    </row>
    <row r="94" spans="1:3">
      <c r="A94">
        <v>92</v>
      </c>
      <c r="B94">
        <v>14389749.3436724</v>
      </c>
      <c r="C94">
        <v>722265.229009002</v>
      </c>
    </row>
    <row r="95" spans="1:3">
      <c r="A95">
        <v>93</v>
      </c>
      <c r="B95">
        <v>14338582.121</v>
      </c>
      <c r="C95">
        <v>730867.120148792</v>
      </c>
    </row>
    <row r="96" spans="1:3">
      <c r="A96">
        <v>94</v>
      </c>
      <c r="B96">
        <v>14310924.7949492</v>
      </c>
      <c r="C96">
        <v>733907.4300913</v>
      </c>
    </row>
    <row r="97" spans="1:3">
      <c r="A97">
        <v>95</v>
      </c>
      <c r="B97">
        <v>14251745.6654374</v>
      </c>
      <c r="C97">
        <v>743484.178443776</v>
      </c>
    </row>
    <row r="98" spans="1:3">
      <c r="A98">
        <v>96</v>
      </c>
      <c r="B98">
        <v>14214388.4493457</v>
      </c>
      <c r="C98">
        <v>748850.192325599</v>
      </c>
    </row>
    <row r="99" spans="1:3">
      <c r="A99">
        <v>97</v>
      </c>
      <c r="B99">
        <v>14191862.4975444</v>
      </c>
      <c r="C99">
        <v>754076.049348161</v>
      </c>
    </row>
    <row r="100" spans="1:3">
      <c r="A100">
        <v>98</v>
      </c>
      <c r="B100">
        <v>14176323.1696279</v>
      </c>
      <c r="C100">
        <v>755301.792763765</v>
      </c>
    </row>
    <row r="101" spans="1:3">
      <c r="A101">
        <v>99</v>
      </c>
      <c r="B101">
        <v>14176903.2566099</v>
      </c>
      <c r="C101">
        <v>755465.01803207</v>
      </c>
    </row>
    <row r="102" spans="1:3">
      <c r="A102">
        <v>100</v>
      </c>
      <c r="B102">
        <v>14134080.7089883</v>
      </c>
      <c r="C102">
        <v>763467.611878233</v>
      </c>
    </row>
    <row r="103" spans="1:3">
      <c r="A103">
        <v>101</v>
      </c>
      <c r="B103">
        <v>14081800.9206666</v>
      </c>
      <c r="C103">
        <v>772969.699094662</v>
      </c>
    </row>
    <row r="104" spans="1:3">
      <c r="A104">
        <v>102</v>
      </c>
      <c r="B104">
        <v>14066044.3915341</v>
      </c>
      <c r="C104">
        <v>777497.087281915</v>
      </c>
    </row>
    <row r="105" spans="1:3">
      <c r="A105">
        <v>103</v>
      </c>
      <c r="B105">
        <v>14066831.0911872</v>
      </c>
      <c r="C105">
        <v>777262.525277401</v>
      </c>
    </row>
    <row r="106" spans="1:3">
      <c r="A106">
        <v>104</v>
      </c>
      <c r="B106">
        <v>14023687.3243208</v>
      </c>
      <c r="C106">
        <v>785406.928353261</v>
      </c>
    </row>
    <row r="107" spans="1:3">
      <c r="A107">
        <v>105</v>
      </c>
      <c r="B107">
        <v>13988148.4239749</v>
      </c>
      <c r="C107">
        <v>792266.150419476</v>
      </c>
    </row>
    <row r="108" spans="1:3">
      <c r="A108">
        <v>106</v>
      </c>
      <c r="B108">
        <v>13957730.3965865</v>
      </c>
      <c r="C108">
        <v>801433.201335267</v>
      </c>
    </row>
    <row r="109" spans="1:3">
      <c r="A109">
        <v>107</v>
      </c>
      <c r="B109">
        <v>13920431.5486065</v>
      </c>
      <c r="C109">
        <v>809298.654180707</v>
      </c>
    </row>
    <row r="110" spans="1:3">
      <c r="A110">
        <v>108</v>
      </c>
      <c r="B110">
        <v>13884512.3522007</v>
      </c>
      <c r="C110">
        <v>816357.854729669</v>
      </c>
    </row>
    <row r="111" spans="1:3">
      <c r="A111">
        <v>109</v>
      </c>
      <c r="B111">
        <v>13864881.2348398</v>
      </c>
      <c r="C111">
        <v>822113.705515116</v>
      </c>
    </row>
    <row r="112" spans="1:3">
      <c r="A112">
        <v>110</v>
      </c>
      <c r="B112">
        <v>13825400.7364046</v>
      </c>
      <c r="C112">
        <v>831415.412995713</v>
      </c>
    </row>
    <row r="113" spans="1:3">
      <c r="A113">
        <v>111</v>
      </c>
      <c r="B113">
        <v>13797972.4757834</v>
      </c>
      <c r="C113">
        <v>839421.177331612</v>
      </c>
    </row>
    <row r="114" spans="1:3">
      <c r="A114">
        <v>112</v>
      </c>
      <c r="B114">
        <v>13771010.7711671</v>
      </c>
      <c r="C114">
        <v>847263.40107117</v>
      </c>
    </row>
    <row r="115" spans="1:3">
      <c r="A115">
        <v>113</v>
      </c>
      <c r="B115">
        <v>13754150.530961</v>
      </c>
      <c r="C115">
        <v>850360.289882384</v>
      </c>
    </row>
    <row r="116" spans="1:3">
      <c r="A116">
        <v>114</v>
      </c>
      <c r="B116">
        <v>13736992.9231696</v>
      </c>
      <c r="C116">
        <v>856025.773705108</v>
      </c>
    </row>
    <row r="117" spans="1:3">
      <c r="A117">
        <v>115</v>
      </c>
      <c r="B117">
        <v>13710456.5042652</v>
      </c>
      <c r="C117">
        <v>863015.423627026</v>
      </c>
    </row>
    <row r="118" spans="1:3">
      <c r="A118">
        <v>116</v>
      </c>
      <c r="B118">
        <v>13681383.8652618</v>
      </c>
      <c r="C118">
        <v>870705.057155811</v>
      </c>
    </row>
    <row r="119" spans="1:3">
      <c r="A119">
        <v>117</v>
      </c>
      <c r="B119">
        <v>13662027.7083399</v>
      </c>
      <c r="C119">
        <v>876961.794817274</v>
      </c>
    </row>
    <row r="120" spans="1:3">
      <c r="A120">
        <v>118</v>
      </c>
      <c r="B120">
        <v>13636821.6135021</v>
      </c>
      <c r="C120">
        <v>885036.822007094</v>
      </c>
    </row>
    <row r="121" spans="1:3">
      <c r="A121">
        <v>119</v>
      </c>
      <c r="B121">
        <v>13613863.6853602</v>
      </c>
      <c r="C121">
        <v>892797.594136174</v>
      </c>
    </row>
    <row r="122" spans="1:3">
      <c r="A122">
        <v>120</v>
      </c>
      <c r="B122">
        <v>13593550.9574359</v>
      </c>
      <c r="C122">
        <v>896431.059142872</v>
      </c>
    </row>
    <row r="123" spans="1:3">
      <c r="A123">
        <v>121</v>
      </c>
      <c r="B123">
        <v>13569687.5559076</v>
      </c>
      <c r="C123">
        <v>904680.143429772</v>
      </c>
    </row>
    <row r="124" spans="1:3">
      <c r="A124">
        <v>122</v>
      </c>
      <c r="B124">
        <v>13547273.1430868</v>
      </c>
      <c r="C124">
        <v>913674.828011299</v>
      </c>
    </row>
    <row r="125" spans="1:3">
      <c r="A125">
        <v>123</v>
      </c>
      <c r="B125">
        <v>13535194.6858668</v>
      </c>
      <c r="C125">
        <v>916750.760648815</v>
      </c>
    </row>
    <row r="126" spans="1:3">
      <c r="A126">
        <v>124</v>
      </c>
      <c r="B126">
        <v>13509954.4139416</v>
      </c>
      <c r="C126">
        <v>926294.183609713</v>
      </c>
    </row>
    <row r="127" spans="1:3">
      <c r="A127">
        <v>125</v>
      </c>
      <c r="B127">
        <v>13491207.3353781</v>
      </c>
      <c r="C127">
        <v>932449.215988632</v>
      </c>
    </row>
    <row r="128" spans="1:3">
      <c r="A128">
        <v>126</v>
      </c>
      <c r="B128">
        <v>13472053.6344841</v>
      </c>
      <c r="C128">
        <v>938894.65474825</v>
      </c>
    </row>
    <row r="129" spans="1:3">
      <c r="A129">
        <v>127</v>
      </c>
      <c r="B129">
        <v>13460097.7662806</v>
      </c>
      <c r="C129">
        <v>945026.669431284</v>
      </c>
    </row>
    <row r="130" spans="1:3">
      <c r="A130">
        <v>128</v>
      </c>
      <c r="B130">
        <v>13447596.7528199</v>
      </c>
      <c r="C130">
        <v>948919.498847803</v>
      </c>
    </row>
    <row r="131" spans="1:3">
      <c r="A131">
        <v>129</v>
      </c>
      <c r="B131">
        <v>13429439.3828112</v>
      </c>
      <c r="C131">
        <v>956715.759474638</v>
      </c>
    </row>
    <row r="132" spans="1:3">
      <c r="A132">
        <v>130</v>
      </c>
      <c r="B132">
        <v>13409502.2862361</v>
      </c>
      <c r="C132">
        <v>965805.728316104</v>
      </c>
    </row>
    <row r="133" spans="1:3">
      <c r="A133">
        <v>131</v>
      </c>
      <c r="B133">
        <v>13396093.9670043</v>
      </c>
      <c r="C133">
        <v>971349.438220878</v>
      </c>
    </row>
    <row r="134" spans="1:3">
      <c r="A134">
        <v>132</v>
      </c>
      <c r="B134">
        <v>13378849.6028863</v>
      </c>
      <c r="C134">
        <v>978748.346316444</v>
      </c>
    </row>
    <row r="135" spans="1:3">
      <c r="A135">
        <v>133</v>
      </c>
      <c r="B135">
        <v>13363285.9162325</v>
      </c>
      <c r="C135">
        <v>985475.771793758</v>
      </c>
    </row>
    <row r="136" spans="1:3">
      <c r="A136">
        <v>134</v>
      </c>
      <c r="B136">
        <v>13350575.0243651</v>
      </c>
      <c r="C136">
        <v>994801.65259721</v>
      </c>
    </row>
    <row r="137" spans="1:3">
      <c r="A137">
        <v>135</v>
      </c>
      <c r="B137">
        <v>13335218.8225191</v>
      </c>
      <c r="C137">
        <v>1002036.34854538</v>
      </c>
    </row>
    <row r="138" spans="1:3">
      <c r="A138">
        <v>136</v>
      </c>
      <c r="B138">
        <v>13320611.0977054</v>
      </c>
      <c r="C138">
        <v>1007999.49283725</v>
      </c>
    </row>
    <row r="139" spans="1:3">
      <c r="A139">
        <v>137</v>
      </c>
      <c r="B139">
        <v>13313238.3045656</v>
      </c>
      <c r="C139">
        <v>1013095.74950532</v>
      </c>
    </row>
    <row r="140" spans="1:3">
      <c r="A140">
        <v>138</v>
      </c>
      <c r="B140">
        <v>13296645.3511606</v>
      </c>
      <c r="C140">
        <v>1021464.18037156</v>
      </c>
    </row>
    <row r="141" spans="1:3">
      <c r="A141">
        <v>139</v>
      </c>
      <c r="B141">
        <v>13283745.5645043</v>
      </c>
      <c r="C141">
        <v>1029366.43587093</v>
      </c>
    </row>
    <row r="142" spans="1:3">
      <c r="A142">
        <v>140</v>
      </c>
      <c r="B142">
        <v>13270752.120838</v>
      </c>
      <c r="C142">
        <v>1037813.67342013</v>
      </c>
    </row>
    <row r="143" spans="1:3">
      <c r="A143">
        <v>141</v>
      </c>
      <c r="B143">
        <v>13262278.6113951</v>
      </c>
      <c r="C143">
        <v>1041299.37353706</v>
      </c>
    </row>
    <row r="144" spans="1:3">
      <c r="A144">
        <v>142</v>
      </c>
      <c r="B144">
        <v>13253928.371472</v>
      </c>
      <c r="C144">
        <v>1047535.0855726</v>
      </c>
    </row>
    <row r="145" spans="1:3">
      <c r="A145">
        <v>143</v>
      </c>
      <c r="B145">
        <v>13241714.0343559</v>
      </c>
      <c r="C145">
        <v>1054750.07548461</v>
      </c>
    </row>
    <row r="146" spans="1:3">
      <c r="A146">
        <v>144</v>
      </c>
      <c r="B146">
        <v>13228295.3904449</v>
      </c>
      <c r="C146">
        <v>1062721.70740513</v>
      </c>
    </row>
    <row r="147" spans="1:3">
      <c r="A147">
        <v>145</v>
      </c>
      <c r="B147">
        <v>13218970.2170991</v>
      </c>
      <c r="C147">
        <v>1069109.84339776</v>
      </c>
    </row>
    <row r="148" spans="1:3">
      <c r="A148">
        <v>146</v>
      </c>
      <c r="B148">
        <v>13207379.4193284</v>
      </c>
      <c r="C148">
        <v>1077388.04121786</v>
      </c>
    </row>
    <row r="149" spans="1:3">
      <c r="A149">
        <v>147</v>
      </c>
      <c r="B149">
        <v>13197025.6714362</v>
      </c>
      <c r="C149">
        <v>1085230.43337924</v>
      </c>
    </row>
    <row r="150" spans="1:3">
      <c r="A150">
        <v>148</v>
      </c>
      <c r="B150">
        <v>13188052.7483718</v>
      </c>
      <c r="C150">
        <v>1088066.43729069</v>
      </c>
    </row>
    <row r="151" spans="1:3">
      <c r="A151">
        <v>149</v>
      </c>
      <c r="B151">
        <v>13177790.0676923</v>
      </c>
      <c r="C151">
        <v>1095783.5258049</v>
      </c>
    </row>
    <row r="152" spans="1:3">
      <c r="A152">
        <v>150</v>
      </c>
      <c r="B152">
        <v>13168308.252932</v>
      </c>
      <c r="C152">
        <v>1104440.78449825</v>
      </c>
    </row>
    <row r="153" spans="1:3">
      <c r="A153">
        <v>151</v>
      </c>
      <c r="B153">
        <v>13163387.176604</v>
      </c>
      <c r="C153">
        <v>1106790.28912108</v>
      </c>
    </row>
    <row r="154" spans="1:3">
      <c r="A154">
        <v>152</v>
      </c>
      <c r="B154">
        <v>13152393.233579</v>
      </c>
      <c r="C154">
        <v>1115926.80256535</v>
      </c>
    </row>
    <row r="155" spans="1:3">
      <c r="A155">
        <v>153</v>
      </c>
      <c r="B155">
        <v>13143670.6174078</v>
      </c>
      <c r="C155">
        <v>1122192.50749146</v>
      </c>
    </row>
    <row r="156" spans="1:3">
      <c r="A156">
        <v>154</v>
      </c>
      <c r="B156">
        <v>13134686.2924819</v>
      </c>
      <c r="C156">
        <v>1128457.92459069</v>
      </c>
    </row>
    <row r="157" spans="1:3">
      <c r="A157">
        <v>155</v>
      </c>
      <c r="B157">
        <v>13129071.0791231</v>
      </c>
      <c r="C157">
        <v>1134807.68554174</v>
      </c>
    </row>
    <row r="158" spans="1:3">
      <c r="A158">
        <v>156</v>
      </c>
      <c r="B158">
        <v>13123295.4510713</v>
      </c>
      <c r="C158">
        <v>1138368.11356378</v>
      </c>
    </row>
    <row r="159" spans="1:3">
      <c r="A159">
        <v>157</v>
      </c>
      <c r="B159">
        <v>13115160.5063269</v>
      </c>
      <c r="C159">
        <v>1145791.66423732</v>
      </c>
    </row>
    <row r="160" spans="1:3">
      <c r="A160">
        <v>158</v>
      </c>
      <c r="B160">
        <v>13106172.6789196</v>
      </c>
      <c r="C160">
        <v>1154536.50746066</v>
      </c>
    </row>
    <row r="161" spans="1:3">
      <c r="A161">
        <v>159</v>
      </c>
      <c r="B161">
        <v>13099894.4824579</v>
      </c>
      <c r="C161">
        <v>1160159.94342777</v>
      </c>
    </row>
    <row r="162" spans="1:3">
      <c r="A162">
        <v>160</v>
      </c>
      <c r="B162">
        <v>13092045.708661</v>
      </c>
      <c r="C162">
        <v>1167189.81390504</v>
      </c>
    </row>
    <row r="163" spans="1:3">
      <c r="A163">
        <v>161</v>
      </c>
      <c r="B163">
        <v>13084959.327247</v>
      </c>
      <c r="C163">
        <v>1173467.01551612</v>
      </c>
    </row>
    <row r="164" spans="1:3">
      <c r="A164">
        <v>162</v>
      </c>
      <c r="B164">
        <v>13079454.5424163</v>
      </c>
      <c r="C164">
        <v>1183040.3104312</v>
      </c>
    </row>
    <row r="165" spans="1:3">
      <c r="A165">
        <v>163</v>
      </c>
      <c r="B165">
        <v>13072801.6285795</v>
      </c>
      <c r="C165">
        <v>1189638.05719152</v>
      </c>
    </row>
    <row r="166" spans="1:3">
      <c r="A166">
        <v>164</v>
      </c>
      <c r="B166">
        <v>13066485.4155229</v>
      </c>
      <c r="C166">
        <v>1194528.29413855</v>
      </c>
    </row>
    <row r="167" spans="1:3">
      <c r="A167">
        <v>165</v>
      </c>
      <c r="B167">
        <v>13063520.7908696</v>
      </c>
      <c r="C167">
        <v>1199297.04921252</v>
      </c>
    </row>
    <row r="168" spans="1:3">
      <c r="A168">
        <v>166</v>
      </c>
      <c r="B168">
        <v>13056219.4995389</v>
      </c>
      <c r="C168">
        <v>1206681.07314926</v>
      </c>
    </row>
    <row r="169" spans="1:3">
      <c r="A169">
        <v>167</v>
      </c>
      <c r="B169">
        <v>13050418.2805744</v>
      </c>
      <c r="C169">
        <v>1214069.478213</v>
      </c>
    </row>
    <row r="170" spans="1:3">
      <c r="A170">
        <v>168</v>
      </c>
      <c r="B170">
        <v>13044586.9695692</v>
      </c>
      <c r="C170">
        <v>1222282.26199527</v>
      </c>
    </row>
    <row r="171" spans="1:3">
      <c r="A171">
        <v>169</v>
      </c>
      <c r="B171">
        <v>13040765.482144</v>
      </c>
      <c r="C171">
        <v>1225119.46049899</v>
      </c>
    </row>
    <row r="172" spans="1:3">
      <c r="A172">
        <v>170</v>
      </c>
      <c r="B172">
        <v>13037217.7736857</v>
      </c>
      <c r="C172">
        <v>1231116.11611199</v>
      </c>
    </row>
    <row r="173" spans="1:3">
      <c r="A173">
        <v>171</v>
      </c>
      <c r="B173">
        <v>13031999.1649827</v>
      </c>
      <c r="C173">
        <v>1237472.08605639</v>
      </c>
    </row>
    <row r="174" spans="1:3">
      <c r="A174">
        <v>172</v>
      </c>
      <c r="B174">
        <v>13026089.1713993</v>
      </c>
      <c r="C174">
        <v>1244595.20787132</v>
      </c>
    </row>
    <row r="175" spans="1:3">
      <c r="A175">
        <v>173</v>
      </c>
      <c r="B175">
        <v>13021954.3960418</v>
      </c>
      <c r="C175">
        <v>1250444.65168066</v>
      </c>
    </row>
    <row r="176" spans="1:3">
      <c r="A176">
        <v>174</v>
      </c>
      <c r="B176">
        <v>13016866.7776103</v>
      </c>
      <c r="C176">
        <v>1258185.36056078</v>
      </c>
    </row>
    <row r="177" spans="1:3">
      <c r="A177">
        <v>175</v>
      </c>
      <c r="B177">
        <v>13012354.9737681</v>
      </c>
      <c r="C177">
        <v>1265656.06136112</v>
      </c>
    </row>
    <row r="178" spans="1:3">
      <c r="A178">
        <v>176</v>
      </c>
      <c r="B178">
        <v>13008400.4563081</v>
      </c>
      <c r="C178">
        <v>1266872.25154977</v>
      </c>
    </row>
    <row r="179" spans="1:3">
      <c r="A179">
        <v>177</v>
      </c>
      <c r="B179">
        <v>13004020.0123159</v>
      </c>
      <c r="C179">
        <v>1273541.36289911</v>
      </c>
    </row>
    <row r="180" spans="1:3">
      <c r="A180">
        <v>178</v>
      </c>
      <c r="B180">
        <v>13000083.3144322</v>
      </c>
      <c r="C180">
        <v>1281571.80762124</v>
      </c>
    </row>
    <row r="181" spans="1:3">
      <c r="A181">
        <v>179</v>
      </c>
      <c r="B181">
        <v>12998086.4040937</v>
      </c>
      <c r="C181">
        <v>1282861.59498009</v>
      </c>
    </row>
    <row r="182" spans="1:3">
      <c r="A182">
        <v>180</v>
      </c>
      <c r="B182">
        <v>12998115.7609638</v>
      </c>
      <c r="C182">
        <v>1283715.46861433</v>
      </c>
    </row>
    <row r="183" spans="1:3">
      <c r="A183">
        <v>181</v>
      </c>
      <c r="B183">
        <v>12993064.4888184</v>
      </c>
      <c r="C183">
        <v>1291011.67940989</v>
      </c>
    </row>
    <row r="184" spans="1:3">
      <c r="A184">
        <v>182</v>
      </c>
      <c r="B184">
        <v>12988967.9839312</v>
      </c>
      <c r="C184">
        <v>1296190.67658663</v>
      </c>
    </row>
    <row r="185" spans="1:3">
      <c r="A185">
        <v>183</v>
      </c>
      <c r="B185">
        <v>12986423.4877679</v>
      </c>
      <c r="C185">
        <v>1302382.35568187</v>
      </c>
    </row>
    <row r="186" spans="1:3">
      <c r="A186">
        <v>184</v>
      </c>
      <c r="B186">
        <v>12983841.5876214</v>
      </c>
      <c r="C186">
        <v>1304875.69207691</v>
      </c>
    </row>
    <row r="187" spans="1:3">
      <c r="A187">
        <v>185</v>
      </c>
      <c r="B187">
        <v>12980300.4029222</v>
      </c>
      <c r="C187">
        <v>1311182.6630994</v>
      </c>
    </row>
    <row r="188" spans="1:3">
      <c r="A188">
        <v>186</v>
      </c>
      <c r="B188">
        <v>12976335.8376945</v>
      </c>
      <c r="C188">
        <v>1318886.02683438</v>
      </c>
    </row>
    <row r="189" spans="1:3">
      <c r="A189">
        <v>187</v>
      </c>
      <c r="B189">
        <v>12973497.3130771</v>
      </c>
      <c r="C189">
        <v>1323821.1633721</v>
      </c>
    </row>
    <row r="190" spans="1:3">
      <c r="A190">
        <v>188</v>
      </c>
      <c r="B190">
        <v>12970009.2716</v>
      </c>
      <c r="C190">
        <v>1329676.43087694</v>
      </c>
    </row>
    <row r="191" spans="1:3">
      <c r="A191">
        <v>189</v>
      </c>
      <c r="B191">
        <v>12966858.1774183</v>
      </c>
      <c r="C191">
        <v>1334677.82390049</v>
      </c>
    </row>
    <row r="192" spans="1:3">
      <c r="A192">
        <v>190</v>
      </c>
      <c r="B192">
        <v>12964586.1632889</v>
      </c>
      <c r="C192">
        <v>1344329.34262137</v>
      </c>
    </row>
    <row r="193" spans="1:3">
      <c r="A193">
        <v>191</v>
      </c>
      <c r="B193">
        <v>12961836.2800996</v>
      </c>
      <c r="C193">
        <v>1349465.17865193</v>
      </c>
    </row>
    <row r="194" spans="1:3">
      <c r="A194">
        <v>192</v>
      </c>
      <c r="B194">
        <v>12959260.5124042</v>
      </c>
      <c r="C194">
        <v>1352163.45444288</v>
      </c>
    </row>
    <row r="195" spans="1:3">
      <c r="A195">
        <v>193</v>
      </c>
      <c r="B195">
        <v>12958192.7619873</v>
      </c>
      <c r="C195">
        <v>1356347.73614682</v>
      </c>
    </row>
    <row r="196" spans="1:3">
      <c r="A196">
        <v>194</v>
      </c>
      <c r="B196">
        <v>12958235.3239189</v>
      </c>
      <c r="C196">
        <v>1355447.66949106</v>
      </c>
    </row>
    <row r="197" spans="1:3">
      <c r="A197">
        <v>195</v>
      </c>
      <c r="B197">
        <v>12954954.4621938</v>
      </c>
      <c r="C197">
        <v>1362696.09218404</v>
      </c>
    </row>
    <row r="198" spans="1:3">
      <c r="A198">
        <v>196</v>
      </c>
      <c r="B198">
        <v>12952418.7877996</v>
      </c>
      <c r="C198">
        <v>1369925.00219645</v>
      </c>
    </row>
    <row r="199" spans="1:3">
      <c r="A199">
        <v>197</v>
      </c>
      <c r="B199">
        <v>12950719.0435921</v>
      </c>
      <c r="C199">
        <v>1371446.12516179</v>
      </c>
    </row>
    <row r="200" spans="1:3">
      <c r="A200">
        <v>198</v>
      </c>
      <c r="B200">
        <v>12949258.090784</v>
      </c>
      <c r="C200">
        <v>1376895.98530949</v>
      </c>
    </row>
    <row r="201" spans="1:3">
      <c r="A201">
        <v>199</v>
      </c>
      <c r="B201">
        <v>12947083.7860585</v>
      </c>
      <c r="C201">
        <v>1381731.37091007</v>
      </c>
    </row>
    <row r="202" spans="1:3">
      <c r="A202">
        <v>200</v>
      </c>
      <c r="B202">
        <v>12944531.1110776</v>
      </c>
      <c r="C202">
        <v>1387115.88637847</v>
      </c>
    </row>
    <row r="203" spans="1:3">
      <c r="A203">
        <v>201</v>
      </c>
      <c r="B203">
        <v>12942706.8833129</v>
      </c>
      <c r="C203">
        <v>1391928.9306991</v>
      </c>
    </row>
    <row r="204" spans="1:3">
      <c r="A204">
        <v>202</v>
      </c>
      <c r="B204">
        <v>12940509.7704243</v>
      </c>
      <c r="C204">
        <v>1398470.24014022</v>
      </c>
    </row>
    <row r="205" spans="1:3">
      <c r="A205">
        <v>203</v>
      </c>
      <c r="B205">
        <v>12938586.9719532</v>
      </c>
      <c r="C205">
        <v>1405053.65242004</v>
      </c>
    </row>
    <row r="206" spans="1:3">
      <c r="A206">
        <v>204</v>
      </c>
      <c r="B206">
        <v>12936894.7049235</v>
      </c>
      <c r="C206">
        <v>1403654.20470938</v>
      </c>
    </row>
    <row r="207" spans="1:3">
      <c r="A207">
        <v>205</v>
      </c>
      <c r="B207">
        <v>12935118.4989029</v>
      </c>
      <c r="C207">
        <v>1408442.31515759</v>
      </c>
    </row>
    <row r="208" spans="1:3">
      <c r="A208">
        <v>206</v>
      </c>
      <c r="B208">
        <v>12933616.7214805</v>
      </c>
      <c r="C208">
        <v>1415210.29928285</v>
      </c>
    </row>
    <row r="209" spans="1:3">
      <c r="A209">
        <v>207</v>
      </c>
      <c r="B209">
        <v>12932895.0160288</v>
      </c>
      <c r="C209">
        <v>1414877.20190536</v>
      </c>
    </row>
    <row r="210" spans="1:3">
      <c r="A210">
        <v>208</v>
      </c>
      <c r="B210">
        <v>12933031.1498153</v>
      </c>
      <c r="C210">
        <v>1415693.41810218</v>
      </c>
    </row>
    <row r="211" spans="1:3">
      <c r="A211">
        <v>209</v>
      </c>
      <c r="B211">
        <v>12930895.6051384</v>
      </c>
      <c r="C211">
        <v>1420690.76207884</v>
      </c>
    </row>
    <row r="212" spans="1:3">
      <c r="A212">
        <v>210</v>
      </c>
      <c r="B212">
        <v>12929211.3260159</v>
      </c>
      <c r="C212">
        <v>1423298.72086665</v>
      </c>
    </row>
    <row r="213" spans="1:3">
      <c r="A213">
        <v>211</v>
      </c>
      <c r="B213">
        <v>12928219.2388857</v>
      </c>
      <c r="C213">
        <v>1428477.67171961</v>
      </c>
    </row>
    <row r="214" spans="1:3">
      <c r="A214">
        <v>212</v>
      </c>
      <c r="B214">
        <v>12927231.9201985</v>
      </c>
      <c r="C214">
        <v>1428754.8400896</v>
      </c>
    </row>
    <row r="215" spans="1:3">
      <c r="A215">
        <v>213</v>
      </c>
      <c r="B215">
        <v>12925893.3311153</v>
      </c>
      <c r="C215">
        <v>1432631.79350155</v>
      </c>
    </row>
    <row r="216" spans="1:3">
      <c r="A216">
        <v>214</v>
      </c>
      <c r="B216">
        <v>12924329.3984852</v>
      </c>
      <c r="C216">
        <v>1437953.47976656</v>
      </c>
    </row>
    <row r="217" spans="1:3">
      <c r="A217">
        <v>215</v>
      </c>
      <c r="B217">
        <v>12923205.4713292</v>
      </c>
      <c r="C217">
        <v>1441006.4267346</v>
      </c>
    </row>
    <row r="218" spans="1:3">
      <c r="A218">
        <v>216</v>
      </c>
      <c r="B218">
        <v>12921812.2644227</v>
      </c>
      <c r="C218">
        <v>1444254.91692285</v>
      </c>
    </row>
    <row r="219" spans="1:3">
      <c r="A219">
        <v>217</v>
      </c>
      <c r="B219">
        <v>12920543.7591186</v>
      </c>
      <c r="C219">
        <v>1446526.97406899</v>
      </c>
    </row>
    <row r="220" spans="1:3">
      <c r="A220">
        <v>218</v>
      </c>
      <c r="B220">
        <v>12919661.9311851</v>
      </c>
      <c r="C220">
        <v>1455507.2626698</v>
      </c>
    </row>
    <row r="221" spans="1:3">
      <c r="A221">
        <v>219</v>
      </c>
      <c r="B221">
        <v>12918624.2136602</v>
      </c>
      <c r="C221">
        <v>1458363.99638947</v>
      </c>
    </row>
    <row r="222" spans="1:3">
      <c r="A222">
        <v>220</v>
      </c>
      <c r="B222">
        <v>12917691.7407926</v>
      </c>
      <c r="C222">
        <v>1458006.87844204</v>
      </c>
    </row>
    <row r="223" spans="1:3">
      <c r="A223">
        <v>221</v>
      </c>
      <c r="B223">
        <v>12917337.8855844</v>
      </c>
      <c r="C223">
        <v>1461419.52548252</v>
      </c>
    </row>
    <row r="224" spans="1:3">
      <c r="A224">
        <v>222</v>
      </c>
      <c r="B224">
        <v>12917324.9431144</v>
      </c>
      <c r="C224">
        <v>1462633.05717926</v>
      </c>
    </row>
    <row r="225" spans="1:3">
      <c r="A225">
        <v>223</v>
      </c>
      <c r="B225">
        <v>12916118.5702556</v>
      </c>
      <c r="C225">
        <v>1465621.3662255</v>
      </c>
    </row>
    <row r="226" spans="1:3">
      <c r="A226">
        <v>224</v>
      </c>
      <c r="B226">
        <v>12915149.3462832</v>
      </c>
      <c r="C226">
        <v>1470652.56490318</v>
      </c>
    </row>
    <row r="227" spans="1:3">
      <c r="A227">
        <v>225</v>
      </c>
      <c r="B227">
        <v>12914539.2908624</v>
      </c>
      <c r="C227">
        <v>1469953.27056387</v>
      </c>
    </row>
    <row r="228" spans="1:3">
      <c r="A228">
        <v>226</v>
      </c>
      <c r="B228">
        <v>12914023.7183871</v>
      </c>
      <c r="C228">
        <v>1474161.87377144</v>
      </c>
    </row>
    <row r="229" spans="1:3">
      <c r="A229">
        <v>227</v>
      </c>
      <c r="B229">
        <v>12913288.6331858</v>
      </c>
      <c r="C229">
        <v>1476453.89652035</v>
      </c>
    </row>
    <row r="230" spans="1:3">
      <c r="A230">
        <v>228</v>
      </c>
      <c r="B230">
        <v>12912396.4845204</v>
      </c>
      <c r="C230">
        <v>1478603.25463783</v>
      </c>
    </row>
    <row r="231" spans="1:3">
      <c r="A231">
        <v>229</v>
      </c>
      <c r="B231">
        <v>12911774.8558051</v>
      </c>
      <c r="C231">
        <v>1481085.81708741</v>
      </c>
    </row>
    <row r="232" spans="1:3">
      <c r="A232">
        <v>230</v>
      </c>
      <c r="B232">
        <v>12911008.661493</v>
      </c>
      <c r="C232">
        <v>1485074.25019071</v>
      </c>
    </row>
    <row r="233" spans="1:3">
      <c r="A233">
        <v>231</v>
      </c>
      <c r="B233">
        <v>12910330.4341957</v>
      </c>
      <c r="C233">
        <v>1489763.21835148</v>
      </c>
    </row>
    <row r="234" spans="1:3">
      <c r="A234">
        <v>232</v>
      </c>
      <c r="B234">
        <v>12909835.6159716</v>
      </c>
      <c r="C234">
        <v>1485179.50162708</v>
      </c>
    </row>
    <row r="235" spans="1:3">
      <c r="A235">
        <v>233</v>
      </c>
      <c r="B235">
        <v>12909287.2226506</v>
      </c>
      <c r="C235">
        <v>1487558.41525062</v>
      </c>
    </row>
    <row r="236" spans="1:3">
      <c r="A236">
        <v>234</v>
      </c>
      <c r="B236">
        <v>12908825.0907655</v>
      </c>
      <c r="C236">
        <v>1492840.94316242</v>
      </c>
    </row>
    <row r="237" spans="1:3">
      <c r="A237">
        <v>235</v>
      </c>
      <c r="B237">
        <v>12908661.6194067</v>
      </c>
      <c r="C237">
        <v>1491236.36442359</v>
      </c>
    </row>
    <row r="238" spans="1:3">
      <c r="A238">
        <v>236</v>
      </c>
      <c r="B238">
        <v>12908729.347534</v>
      </c>
      <c r="C238">
        <v>1492417.46667682</v>
      </c>
    </row>
    <row r="239" spans="1:3">
      <c r="A239">
        <v>237</v>
      </c>
      <c r="B239">
        <v>12908053.3781415</v>
      </c>
      <c r="C239">
        <v>1494814.63653627</v>
      </c>
    </row>
    <row r="240" spans="1:3">
      <c r="A240">
        <v>238</v>
      </c>
      <c r="B240">
        <v>12907573.8677421</v>
      </c>
      <c r="C240">
        <v>1495081.45710641</v>
      </c>
    </row>
    <row r="241" spans="1:3">
      <c r="A241">
        <v>239</v>
      </c>
      <c r="B241">
        <v>12907286.7925554</v>
      </c>
      <c r="C241">
        <v>1499231.70413807</v>
      </c>
    </row>
    <row r="242" spans="1:3">
      <c r="A242">
        <v>240</v>
      </c>
      <c r="B242">
        <v>12907066.366263</v>
      </c>
      <c r="C242">
        <v>1497851.27946202</v>
      </c>
    </row>
    <row r="243" spans="1:3">
      <c r="A243">
        <v>241</v>
      </c>
      <c r="B243">
        <v>12907053.0620473</v>
      </c>
      <c r="C243">
        <v>1497593.82576813</v>
      </c>
    </row>
    <row r="244" spans="1:3">
      <c r="A244">
        <v>242</v>
      </c>
      <c r="B244">
        <v>12906589.3577223</v>
      </c>
      <c r="C244">
        <v>1501206.00451693</v>
      </c>
    </row>
    <row r="245" spans="1:3">
      <c r="A245">
        <v>243</v>
      </c>
      <c r="B245">
        <v>12906345.6931444</v>
      </c>
      <c r="C245">
        <v>1502834.10958057</v>
      </c>
    </row>
    <row r="246" spans="1:3">
      <c r="A246">
        <v>244</v>
      </c>
      <c r="B246">
        <v>12906044.9770042</v>
      </c>
      <c r="C246">
        <v>1504051.90505279</v>
      </c>
    </row>
    <row r="247" spans="1:3">
      <c r="A247">
        <v>245</v>
      </c>
      <c r="B247">
        <v>12905789.4313433</v>
      </c>
      <c r="C247">
        <v>1503902.33641375</v>
      </c>
    </row>
    <row r="248" spans="1:3">
      <c r="A248">
        <v>246</v>
      </c>
      <c r="B248">
        <v>12905602.4973915</v>
      </c>
      <c r="C248">
        <v>1512428.77692461</v>
      </c>
    </row>
    <row r="249" spans="1:3">
      <c r="A249">
        <v>247</v>
      </c>
      <c r="B249">
        <v>12905421.5188178</v>
      </c>
      <c r="C249">
        <v>1514579.19210726</v>
      </c>
    </row>
    <row r="250" spans="1:3">
      <c r="A250">
        <v>248</v>
      </c>
      <c r="B250">
        <v>12905286.4706559</v>
      </c>
      <c r="C250">
        <v>1512862.02328826</v>
      </c>
    </row>
    <row r="251" spans="1:3">
      <c r="A251">
        <v>249</v>
      </c>
      <c r="B251">
        <v>12905244.6559528</v>
      </c>
      <c r="C251">
        <v>1515791.07625684</v>
      </c>
    </row>
    <row r="252" spans="1:3">
      <c r="A252">
        <v>250</v>
      </c>
      <c r="B252">
        <v>12905127.6821879</v>
      </c>
      <c r="C252">
        <v>1517368.49912257</v>
      </c>
    </row>
    <row r="253" spans="1:3">
      <c r="A253">
        <v>251</v>
      </c>
      <c r="B253">
        <v>12904885.5805578</v>
      </c>
      <c r="C253">
        <v>1520129.9641984</v>
      </c>
    </row>
    <row r="254" spans="1:3">
      <c r="A254">
        <v>252</v>
      </c>
      <c r="B254">
        <v>12904734.578272</v>
      </c>
      <c r="C254">
        <v>1525428.96068917</v>
      </c>
    </row>
    <row r="255" spans="1:3">
      <c r="A255">
        <v>253</v>
      </c>
      <c r="B255">
        <v>12904644.5713813</v>
      </c>
      <c r="C255">
        <v>1524449.35165469</v>
      </c>
    </row>
    <row r="256" spans="1:3">
      <c r="A256">
        <v>254</v>
      </c>
      <c r="B256">
        <v>12904716.2338361</v>
      </c>
      <c r="C256">
        <v>1524276.74563181</v>
      </c>
    </row>
    <row r="257" spans="1:3">
      <c r="A257">
        <v>255</v>
      </c>
      <c r="B257">
        <v>12904585.3547005</v>
      </c>
      <c r="C257">
        <v>1528521.26634129</v>
      </c>
    </row>
    <row r="258" spans="1:3">
      <c r="A258">
        <v>256</v>
      </c>
      <c r="B258">
        <v>12904601.6927414</v>
      </c>
      <c r="C258">
        <v>1528381.78068345</v>
      </c>
    </row>
    <row r="259" spans="1:3">
      <c r="A259">
        <v>257</v>
      </c>
      <c r="B259">
        <v>12904466.427136</v>
      </c>
      <c r="C259">
        <v>1531221.82170403</v>
      </c>
    </row>
    <row r="260" spans="1:3">
      <c r="A260">
        <v>258</v>
      </c>
      <c r="B260">
        <v>12904592.3432087</v>
      </c>
      <c r="C260">
        <v>1534637.95875744</v>
      </c>
    </row>
    <row r="261" spans="1:3">
      <c r="A261">
        <v>259</v>
      </c>
      <c r="B261">
        <v>12904524.9734549</v>
      </c>
      <c r="C261">
        <v>1535080.39999534</v>
      </c>
    </row>
    <row r="262" spans="1:3">
      <c r="A262">
        <v>260</v>
      </c>
      <c r="B262">
        <v>12904590.5352555</v>
      </c>
      <c r="C262">
        <v>1529287.36263256</v>
      </c>
    </row>
    <row r="263" spans="1:3">
      <c r="A263">
        <v>261</v>
      </c>
      <c r="B263">
        <v>12904502.5646275</v>
      </c>
      <c r="C263">
        <v>1529778.14640153</v>
      </c>
    </row>
    <row r="264" spans="1:3">
      <c r="A264">
        <v>262</v>
      </c>
      <c r="B264">
        <v>12904614.5292352</v>
      </c>
      <c r="C264">
        <v>1532935.42373097</v>
      </c>
    </row>
    <row r="265" spans="1:3">
      <c r="A265">
        <v>263</v>
      </c>
      <c r="B265">
        <v>12904524.8928253</v>
      </c>
      <c r="C265">
        <v>1532385.56082615</v>
      </c>
    </row>
    <row r="266" spans="1:3">
      <c r="A266">
        <v>264</v>
      </c>
      <c r="B266">
        <v>12904345.347033</v>
      </c>
      <c r="C266">
        <v>1529747.5017424</v>
      </c>
    </row>
    <row r="267" spans="1:3">
      <c r="A267">
        <v>265</v>
      </c>
      <c r="B267">
        <v>12904581.4485239</v>
      </c>
      <c r="C267">
        <v>1528794.15429266</v>
      </c>
    </row>
    <row r="268" spans="1:3">
      <c r="A268">
        <v>266</v>
      </c>
      <c r="B268">
        <v>12904414.988321</v>
      </c>
      <c r="C268">
        <v>1527862.41665594</v>
      </c>
    </row>
    <row r="269" spans="1:3">
      <c r="A269">
        <v>267</v>
      </c>
      <c r="B269">
        <v>12904501.9768586</v>
      </c>
      <c r="C269">
        <v>1526709.77283138</v>
      </c>
    </row>
    <row r="270" spans="1:3">
      <c r="A270">
        <v>268</v>
      </c>
      <c r="B270">
        <v>12904335.0357248</v>
      </c>
      <c r="C270">
        <v>1529393.49574847</v>
      </c>
    </row>
    <row r="271" spans="1:3">
      <c r="A271">
        <v>269</v>
      </c>
      <c r="B271">
        <v>12904328.5436389</v>
      </c>
      <c r="C271">
        <v>1533121.67780812</v>
      </c>
    </row>
    <row r="272" spans="1:3">
      <c r="A272">
        <v>270</v>
      </c>
      <c r="B272">
        <v>12904342.9415648</v>
      </c>
      <c r="C272">
        <v>1533739.85857194</v>
      </c>
    </row>
    <row r="273" spans="1:3">
      <c r="A273">
        <v>271</v>
      </c>
      <c r="B273">
        <v>12904355.7319796</v>
      </c>
      <c r="C273">
        <v>1532691.11474613</v>
      </c>
    </row>
    <row r="274" spans="1:3">
      <c r="A274">
        <v>272</v>
      </c>
      <c r="B274">
        <v>12904301.3796153</v>
      </c>
      <c r="C274">
        <v>1531647.75155232</v>
      </c>
    </row>
    <row r="275" spans="1:3">
      <c r="A275">
        <v>273</v>
      </c>
      <c r="B275">
        <v>12904308.1690996</v>
      </c>
      <c r="C275">
        <v>1532342.80393531</v>
      </c>
    </row>
    <row r="276" spans="1:3">
      <c r="A276">
        <v>274</v>
      </c>
      <c r="B276">
        <v>12904247.4309885</v>
      </c>
      <c r="C276">
        <v>1531800.42232869</v>
      </c>
    </row>
    <row r="277" spans="1:3">
      <c r="A277">
        <v>275</v>
      </c>
      <c r="B277">
        <v>12904272.125276</v>
      </c>
      <c r="C277">
        <v>1529868.1239677</v>
      </c>
    </row>
    <row r="278" spans="1:3">
      <c r="A278">
        <v>276</v>
      </c>
      <c r="B278">
        <v>12904340.2292938</v>
      </c>
      <c r="C278">
        <v>1532666.90560612</v>
      </c>
    </row>
    <row r="279" spans="1:3">
      <c r="A279">
        <v>277</v>
      </c>
      <c r="B279">
        <v>12904255.9205119</v>
      </c>
      <c r="C279">
        <v>1532767.71240804</v>
      </c>
    </row>
    <row r="280" spans="1:3">
      <c r="A280">
        <v>278</v>
      </c>
      <c r="B280">
        <v>12904221.5357972</v>
      </c>
      <c r="C280">
        <v>1533415.5710966</v>
      </c>
    </row>
    <row r="281" spans="1:3">
      <c r="A281">
        <v>279</v>
      </c>
      <c r="B281">
        <v>12904226.4178623</v>
      </c>
      <c r="C281">
        <v>1534457.21344251</v>
      </c>
    </row>
    <row r="282" spans="1:3">
      <c r="A282">
        <v>280</v>
      </c>
      <c r="B282">
        <v>12904232.2380532</v>
      </c>
      <c r="C282">
        <v>1533603.39653975</v>
      </c>
    </row>
    <row r="283" spans="1:3">
      <c r="A283">
        <v>281</v>
      </c>
      <c r="B283">
        <v>12904175.9419556</v>
      </c>
      <c r="C283">
        <v>1532516.09403275</v>
      </c>
    </row>
    <row r="284" spans="1:3">
      <c r="A284">
        <v>282</v>
      </c>
      <c r="B284">
        <v>12904205.0386633</v>
      </c>
      <c r="C284">
        <v>1531790.0862587</v>
      </c>
    </row>
    <row r="285" spans="1:3">
      <c r="A285">
        <v>283</v>
      </c>
      <c r="B285">
        <v>12904178.2299692</v>
      </c>
      <c r="C285">
        <v>1532520.67327585</v>
      </c>
    </row>
    <row r="286" spans="1:3">
      <c r="A286">
        <v>284</v>
      </c>
      <c r="B286">
        <v>12904168.4957969</v>
      </c>
      <c r="C286">
        <v>1533324.11165969</v>
      </c>
    </row>
    <row r="287" spans="1:3">
      <c r="A287">
        <v>285</v>
      </c>
      <c r="B287">
        <v>12904172.8518331</v>
      </c>
      <c r="C287">
        <v>1534337.20002582</v>
      </c>
    </row>
    <row r="288" spans="1:3">
      <c r="A288">
        <v>286</v>
      </c>
      <c r="B288">
        <v>12904171.4997983</v>
      </c>
      <c r="C288">
        <v>1534708.68629928</v>
      </c>
    </row>
    <row r="289" spans="1:3">
      <c r="A289">
        <v>287</v>
      </c>
      <c r="B289">
        <v>12904188.4750942</v>
      </c>
      <c r="C289">
        <v>1532667.12630174</v>
      </c>
    </row>
    <row r="290" spans="1:3">
      <c r="A290">
        <v>288</v>
      </c>
      <c r="B290">
        <v>12904189.3454081</v>
      </c>
      <c r="C290">
        <v>1535183.82853241</v>
      </c>
    </row>
    <row r="291" spans="1:3">
      <c r="A291">
        <v>289</v>
      </c>
      <c r="B291">
        <v>12904195.671347</v>
      </c>
      <c r="C291">
        <v>1533791.6661055</v>
      </c>
    </row>
    <row r="292" spans="1:3">
      <c r="A292">
        <v>290</v>
      </c>
      <c r="B292">
        <v>12904174.9095965</v>
      </c>
      <c r="C292">
        <v>1531580.27214869</v>
      </c>
    </row>
    <row r="293" spans="1:3">
      <c r="A293">
        <v>291</v>
      </c>
      <c r="B293">
        <v>12904166.6177727</v>
      </c>
      <c r="C293">
        <v>1533971.88813284</v>
      </c>
    </row>
    <row r="294" spans="1:3">
      <c r="A294">
        <v>292</v>
      </c>
      <c r="B294">
        <v>12904171.7455344</v>
      </c>
      <c r="C294">
        <v>1533829.59848201</v>
      </c>
    </row>
    <row r="295" spans="1:3">
      <c r="A295">
        <v>293</v>
      </c>
      <c r="B295">
        <v>12904177.0519452</v>
      </c>
      <c r="C295">
        <v>1533738.90695239</v>
      </c>
    </row>
    <row r="296" spans="1:3">
      <c r="A296">
        <v>294</v>
      </c>
      <c r="B296">
        <v>12904167.6953408</v>
      </c>
      <c r="C296">
        <v>1534311.52383734</v>
      </c>
    </row>
    <row r="297" spans="1:3">
      <c r="A297">
        <v>295</v>
      </c>
      <c r="B297">
        <v>12904172.6369359</v>
      </c>
      <c r="C297">
        <v>1534225.34123917</v>
      </c>
    </row>
    <row r="298" spans="1:3">
      <c r="A298">
        <v>296</v>
      </c>
      <c r="B298">
        <v>12904169.170243</v>
      </c>
      <c r="C298">
        <v>1534547.7277002</v>
      </c>
    </row>
    <row r="299" spans="1:3">
      <c r="A299">
        <v>297</v>
      </c>
      <c r="B299">
        <v>12904172.0927165</v>
      </c>
      <c r="C299">
        <v>1534013.08818648</v>
      </c>
    </row>
    <row r="300" spans="1:3">
      <c r="A300">
        <v>298</v>
      </c>
      <c r="B300">
        <v>12904161.0462163</v>
      </c>
      <c r="C300">
        <v>1534904.31693753</v>
      </c>
    </row>
    <row r="301" spans="1:3">
      <c r="A301">
        <v>299</v>
      </c>
      <c r="B301">
        <v>12904157.0723416</v>
      </c>
      <c r="C301">
        <v>1535123.76609447</v>
      </c>
    </row>
    <row r="302" spans="1:3">
      <c r="A302">
        <v>300</v>
      </c>
      <c r="B302">
        <v>12904158.7168006</v>
      </c>
      <c r="C302">
        <v>1535002.68202785</v>
      </c>
    </row>
    <row r="303" spans="1:3">
      <c r="A303">
        <v>301</v>
      </c>
      <c r="B303">
        <v>12904159.7364635</v>
      </c>
      <c r="C303">
        <v>1535002.01655086</v>
      </c>
    </row>
    <row r="304" spans="1:3">
      <c r="A304">
        <v>302</v>
      </c>
      <c r="B304">
        <v>12904151.0749941</v>
      </c>
      <c r="C304">
        <v>1534415.85884487</v>
      </c>
    </row>
    <row r="305" spans="1:3">
      <c r="A305">
        <v>303</v>
      </c>
      <c r="B305">
        <v>12904145.7762089</v>
      </c>
      <c r="C305">
        <v>1534937.99675861</v>
      </c>
    </row>
    <row r="306" spans="1:3">
      <c r="A306">
        <v>304</v>
      </c>
      <c r="B306">
        <v>12904142.1295691</v>
      </c>
      <c r="C306">
        <v>1535115.80282674</v>
      </c>
    </row>
    <row r="307" spans="1:3">
      <c r="A307">
        <v>305</v>
      </c>
      <c r="B307">
        <v>12904138.4973846</v>
      </c>
      <c r="C307">
        <v>1535246.26071455</v>
      </c>
    </row>
    <row r="308" spans="1:3">
      <c r="A308">
        <v>306</v>
      </c>
      <c r="B308">
        <v>12904140.7716111</v>
      </c>
      <c r="C308">
        <v>1535202.74646537</v>
      </c>
    </row>
    <row r="309" spans="1:3">
      <c r="A309">
        <v>307</v>
      </c>
      <c r="B309">
        <v>12904132.8271995</v>
      </c>
      <c r="C309">
        <v>1535717.10867424</v>
      </c>
    </row>
    <row r="310" spans="1:3">
      <c r="A310">
        <v>308</v>
      </c>
      <c r="B310">
        <v>12904128.8274791</v>
      </c>
      <c r="C310">
        <v>1535898.58038756</v>
      </c>
    </row>
    <row r="311" spans="1:3">
      <c r="A311">
        <v>309</v>
      </c>
      <c r="B311">
        <v>12904130.6796078</v>
      </c>
      <c r="C311">
        <v>1536390.71053622</v>
      </c>
    </row>
    <row r="312" spans="1:3">
      <c r="A312">
        <v>310</v>
      </c>
      <c r="B312">
        <v>12904128.664169</v>
      </c>
      <c r="C312">
        <v>1536211.6100429</v>
      </c>
    </row>
    <row r="313" spans="1:3">
      <c r="A313">
        <v>311</v>
      </c>
      <c r="B313">
        <v>12904126.9187855</v>
      </c>
      <c r="C313">
        <v>1536224.54853228</v>
      </c>
    </row>
    <row r="314" spans="1:3">
      <c r="A314">
        <v>312</v>
      </c>
      <c r="B314">
        <v>12904127.4870886</v>
      </c>
      <c r="C314">
        <v>1536091.33102092</v>
      </c>
    </row>
    <row r="315" spans="1:3">
      <c r="A315">
        <v>313</v>
      </c>
      <c r="B315">
        <v>12904127.4797603</v>
      </c>
      <c r="C315">
        <v>1535897.02362154</v>
      </c>
    </row>
    <row r="316" spans="1:3">
      <c r="A316">
        <v>314</v>
      </c>
      <c r="B316">
        <v>12904126.2060621</v>
      </c>
      <c r="C316">
        <v>1536202.60092585</v>
      </c>
    </row>
    <row r="317" spans="1:3">
      <c r="A317">
        <v>315</v>
      </c>
      <c r="B317">
        <v>12904124.1446788</v>
      </c>
      <c r="C317">
        <v>1536078.5548328</v>
      </c>
    </row>
    <row r="318" spans="1:3">
      <c r="A318">
        <v>316</v>
      </c>
      <c r="B318">
        <v>12904123.5192689</v>
      </c>
      <c r="C318">
        <v>1536527.73390472</v>
      </c>
    </row>
    <row r="319" spans="1:3">
      <c r="A319">
        <v>317</v>
      </c>
      <c r="B319">
        <v>12904125.9157813</v>
      </c>
      <c r="C319">
        <v>1537122.5169972</v>
      </c>
    </row>
    <row r="320" spans="1:3">
      <c r="A320">
        <v>318</v>
      </c>
      <c r="B320">
        <v>12904125.1212397</v>
      </c>
      <c r="C320">
        <v>1536505.65871998</v>
      </c>
    </row>
    <row r="321" spans="1:3">
      <c r="A321">
        <v>319</v>
      </c>
      <c r="B321">
        <v>12904122.3533183</v>
      </c>
      <c r="C321">
        <v>1536538.28744941</v>
      </c>
    </row>
    <row r="322" spans="1:3">
      <c r="A322">
        <v>320</v>
      </c>
      <c r="B322">
        <v>12904122.4504828</v>
      </c>
      <c r="C322">
        <v>1536663.83474334</v>
      </c>
    </row>
    <row r="323" spans="1:3">
      <c r="A323">
        <v>321</v>
      </c>
      <c r="B323">
        <v>12904120.5511267</v>
      </c>
      <c r="C323">
        <v>1536353.08612055</v>
      </c>
    </row>
    <row r="324" spans="1:3">
      <c r="A324">
        <v>322</v>
      </c>
      <c r="B324">
        <v>12904124.0849062</v>
      </c>
      <c r="C324">
        <v>1536198.00539456</v>
      </c>
    </row>
    <row r="325" spans="1:3">
      <c r="A325">
        <v>323</v>
      </c>
      <c r="B325">
        <v>12904120.4378339</v>
      </c>
      <c r="C325">
        <v>1536704.08745228</v>
      </c>
    </row>
    <row r="326" spans="1:3">
      <c r="A326">
        <v>324</v>
      </c>
      <c r="B326">
        <v>12904120.0799095</v>
      </c>
      <c r="C326">
        <v>1537087.15307026</v>
      </c>
    </row>
    <row r="327" spans="1:3">
      <c r="A327">
        <v>325</v>
      </c>
      <c r="B327">
        <v>12904121.036181</v>
      </c>
      <c r="C327">
        <v>1537241.90892907</v>
      </c>
    </row>
    <row r="328" spans="1:3">
      <c r="A328">
        <v>326</v>
      </c>
      <c r="B328">
        <v>12904120.7391913</v>
      </c>
      <c r="C328">
        <v>1536957.51201739</v>
      </c>
    </row>
    <row r="329" spans="1:3">
      <c r="A329">
        <v>327</v>
      </c>
      <c r="B329">
        <v>12904121.1340608</v>
      </c>
      <c r="C329">
        <v>1536969.31742846</v>
      </c>
    </row>
    <row r="330" spans="1:3">
      <c r="A330">
        <v>328</v>
      </c>
      <c r="B330">
        <v>12904121.9029448</v>
      </c>
      <c r="C330">
        <v>1536990.04305777</v>
      </c>
    </row>
    <row r="331" spans="1:3">
      <c r="A331">
        <v>329</v>
      </c>
      <c r="B331">
        <v>12904121.750361</v>
      </c>
      <c r="C331">
        <v>1536979.46081256</v>
      </c>
    </row>
    <row r="332" spans="1:3">
      <c r="A332">
        <v>330</v>
      </c>
      <c r="B332">
        <v>12904120.2024162</v>
      </c>
      <c r="C332">
        <v>1537648.72641492</v>
      </c>
    </row>
    <row r="333" spans="1:3">
      <c r="A333">
        <v>331</v>
      </c>
      <c r="B333">
        <v>12904120.3835567</v>
      </c>
      <c r="C333">
        <v>1537102.13334151</v>
      </c>
    </row>
    <row r="334" spans="1:3">
      <c r="A334">
        <v>332</v>
      </c>
      <c r="B334">
        <v>12904120.7930577</v>
      </c>
      <c r="C334">
        <v>1536647.42083373</v>
      </c>
    </row>
    <row r="335" spans="1:3">
      <c r="A335">
        <v>333</v>
      </c>
      <c r="B335">
        <v>12904120.5535179</v>
      </c>
      <c r="C335">
        <v>1537024.80201939</v>
      </c>
    </row>
    <row r="336" spans="1:3">
      <c r="A336">
        <v>334</v>
      </c>
      <c r="B336">
        <v>12904120.4909277</v>
      </c>
      <c r="C336">
        <v>1537138.32399601</v>
      </c>
    </row>
    <row r="337" spans="1:3">
      <c r="A337">
        <v>335</v>
      </c>
      <c r="B337">
        <v>12904120.0554967</v>
      </c>
      <c r="C337">
        <v>1537033.44664874</v>
      </c>
    </row>
    <row r="338" spans="1:3">
      <c r="A338">
        <v>336</v>
      </c>
      <c r="B338">
        <v>12904120.0596593</v>
      </c>
      <c r="C338">
        <v>1537220.37725897</v>
      </c>
    </row>
    <row r="339" spans="1:3">
      <c r="A339">
        <v>337</v>
      </c>
      <c r="B339">
        <v>12904120.271344</v>
      </c>
      <c r="C339">
        <v>1537220.13325484</v>
      </c>
    </row>
    <row r="340" spans="1:3">
      <c r="A340">
        <v>338</v>
      </c>
      <c r="B340">
        <v>12904119.4379753</v>
      </c>
      <c r="C340">
        <v>1537299.61154325</v>
      </c>
    </row>
    <row r="341" spans="1:3">
      <c r="A341">
        <v>339</v>
      </c>
      <c r="B341">
        <v>12904119.8867527</v>
      </c>
      <c r="C341">
        <v>1537315.1671637</v>
      </c>
    </row>
    <row r="342" spans="1:3">
      <c r="A342">
        <v>340</v>
      </c>
      <c r="B342">
        <v>12904118.7761543</v>
      </c>
      <c r="C342">
        <v>1537330.97546739</v>
      </c>
    </row>
    <row r="343" spans="1:3">
      <c r="A343">
        <v>341</v>
      </c>
      <c r="B343">
        <v>12904117.9969542</v>
      </c>
      <c r="C343">
        <v>1537387.25312861</v>
      </c>
    </row>
    <row r="344" spans="1:3">
      <c r="A344">
        <v>342</v>
      </c>
      <c r="B344">
        <v>12904118.7556617</v>
      </c>
      <c r="C344">
        <v>1537439.00561214</v>
      </c>
    </row>
    <row r="345" spans="1:3">
      <c r="A345">
        <v>343</v>
      </c>
      <c r="B345">
        <v>12904118.456168</v>
      </c>
      <c r="C345">
        <v>1537471.8069185</v>
      </c>
    </row>
    <row r="346" spans="1:3">
      <c r="A346">
        <v>344</v>
      </c>
      <c r="B346">
        <v>12904118.0496899</v>
      </c>
      <c r="C346">
        <v>1537301.01415315</v>
      </c>
    </row>
    <row r="347" spans="1:3">
      <c r="A347">
        <v>345</v>
      </c>
      <c r="B347">
        <v>12904118.1078989</v>
      </c>
      <c r="C347">
        <v>1537603.30134901</v>
      </c>
    </row>
    <row r="348" spans="1:3">
      <c r="A348">
        <v>346</v>
      </c>
      <c r="B348">
        <v>12904117.7400687</v>
      </c>
      <c r="C348">
        <v>1537306.94506749</v>
      </c>
    </row>
    <row r="349" spans="1:3">
      <c r="A349">
        <v>347</v>
      </c>
      <c r="B349">
        <v>12904117.8466825</v>
      </c>
      <c r="C349">
        <v>1537354.16914866</v>
      </c>
    </row>
    <row r="350" spans="1:3">
      <c r="A350">
        <v>348</v>
      </c>
      <c r="B350">
        <v>12904118.1420991</v>
      </c>
      <c r="C350">
        <v>1537255.1830175</v>
      </c>
    </row>
    <row r="351" spans="1:3">
      <c r="A351">
        <v>349</v>
      </c>
      <c r="B351">
        <v>12904118.216286</v>
      </c>
      <c r="C351">
        <v>1537214.8844298</v>
      </c>
    </row>
    <row r="352" spans="1:3">
      <c r="A352">
        <v>350</v>
      </c>
      <c r="B352">
        <v>12904117.6322617</v>
      </c>
      <c r="C352">
        <v>1537700.06041228</v>
      </c>
    </row>
    <row r="353" spans="1:3">
      <c r="A353">
        <v>351</v>
      </c>
      <c r="B353">
        <v>12904117.3790032</v>
      </c>
      <c r="C353">
        <v>1537635.9939985</v>
      </c>
    </row>
    <row r="354" spans="1:3">
      <c r="A354">
        <v>352</v>
      </c>
      <c r="B354">
        <v>12904117.7293421</v>
      </c>
      <c r="C354">
        <v>1537375.79780866</v>
      </c>
    </row>
    <row r="355" spans="1:3">
      <c r="A355">
        <v>353</v>
      </c>
      <c r="B355">
        <v>12904117.4433822</v>
      </c>
      <c r="C355">
        <v>1537659.74938272</v>
      </c>
    </row>
    <row r="356" spans="1:3">
      <c r="A356">
        <v>354</v>
      </c>
      <c r="B356">
        <v>12904117.5095026</v>
      </c>
      <c r="C356">
        <v>1537648.43379866</v>
      </c>
    </row>
    <row r="357" spans="1:3">
      <c r="A357">
        <v>355</v>
      </c>
      <c r="B357">
        <v>12904117.696229</v>
      </c>
      <c r="C357">
        <v>1537502.24318023</v>
      </c>
    </row>
    <row r="358" spans="1:3">
      <c r="A358">
        <v>356</v>
      </c>
      <c r="B358">
        <v>12904117.3987046</v>
      </c>
      <c r="C358">
        <v>1537920.38649875</v>
      </c>
    </row>
    <row r="359" spans="1:3">
      <c r="A359">
        <v>357</v>
      </c>
      <c r="B359">
        <v>12904117.3510566</v>
      </c>
      <c r="C359">
        <v>1537628.25092219</v>
      </c>
    </row>
    <row r="360" spans="1:3">
      <c r="A360">
        <v>358</v>
      </c>
      <c r="B360">
        <v>12904117.4959764</v>
      </c>
      <c r="C360">
        <v>1537682.89662417</v>
      </c>
    </row>
    <row r="361" spans="1:3">
      <c r="A361">
        <v>359</v>
      </c>
      <c r="B361">
        <v>12904117.4213644</v>
      </c>
      <c r="C361">
        <v>1537602.55965433</v>
      </c>
    </row>
    <row r="362" spans="1:3">
      <c r="A362">
        <v>360</v>
      </c>
      <c r="B362">
        <v>12904117.3751163</v>
      </c>
      <c r="C362">
        <v>1537684.34213377</v>
      </c>
    </row>
    <row r="363" spans="1:3">
      <c r="A363">
        <v>361</v>
      </c>
      <c r="B363">
        <v>12904117.1837629</v>
      </c>
      <c r="C363">
        <v>1537724.44638565</v>
      </c>
    </row>
    <row r="364" spans="1:3">
      <c r="A364">
        <v>362</v>
      </c>
      <c r="B364">
        <v>12904117.2329332</v>
      </c>
      <c r="C364">
        <v>1537691.34878849</v>
      </c>
    </row>
    <row r="365" spans="1:3">
      <c r="A365">
        <v>363</v>
      </c>
      <c r="B365">
        <v>12904117.2882837</v>
      </c>
      <c r="C365">
        <v>1537738.46261557</v>
      </c>
    </row>
    <row r="366" spans="1:3">
      <c r="A366">
        <v>364</v>
      </c>
      <c r="B366">
        <v>12904117.2543111</v>
      </c>
      <c r="C366">
        <v>1537802.33855794</v>
      </c>
    </row>
    <row r="367" spans="1:3">
      <c r="A367">
        <v>365</v>
      </c>
      <c r="B367">
        <v>12904117.0527768</v>
      </c>
      <c r="C367">
        <v>1537565.00207507</v>
      </c>
    </row>
    <row r="368" spans="1:3">
      <c r="A368">
        <v>366</v>
      </c>
      <c r="B368">
        <v>12904117.0461626</v>
      </c>
      <c r="C368">
        <v>1537540.39771837</v>
      </c>
    </row>
    <row r="369" spans="1:3">
      <c r="A369">
        <v>367</v>
      </c>
      <c r="B369">
        <v>12904116.8172827</v>
      </c>
      <c r="C369">
        <v>1537635.28655769</v>
      </c>
    </row>
    <row r="370" spans="1:3">
      <c r="A370">
        <v>368</v>
      </c>
      <c r="B370">
        <v>12904116.9881374</v>
      </c>
      <c r="C370">
        <v>1537481.79936855</v>
      </c>
    </row>
    <row r="371" spans="1:3">
      <c r="A371">
        <v>369</v>
      </c>
      <c r="B371">
        <v>12904116.9224955</v>
      </c>
      <c r="C371">
        <v>1537631.66727674</v>
      </c>
    </row>
    <row r="372" spans="1:3">
      <c r="A372">
        <v>370</v>
      </c>
      <c r="B372">
        <v>12904116.9045157</v>
      </c>
      <c r="C372">
        <v>1537704.40652978</v>
      </c>
    </row>
    <row r="373" spans="1:3">
      <c r="A373">
        <v>371</v>
      </c>
      <c r="B373">
        <v>12904116.8812919</v>
      </c>
      <c r="C373">
        <v>1537630.59619496</v>
      </c>
    </row>
    <row r="374" spans="1:3">
      <c r="A374">
        <v>372</v>
      </c>
      <c r="B374">
        <v>12904116.7618738</v>
      </c>
      <c r="C374">
        <v>1537629.68141916</v>
      </c>
    </row>
    <row r="375" spans="1:3">
      <c r="A375">
        <v>373</v>
      </c>
      <c r="B375">
        <v>12904116.8071042</v>
      </c>
      <c r="C375">
        <v>1537583.29739004</v>
      </c>
    </row>
    <row r="376" spans="1:3">
      <c r="A376">
        <v>374</v>
      </c>
      <c r="B376">
        <v>12904116.815521</v>
      </c>
      <c r="C376">
        <v>1537773.24121598</v>
      </c>
    </row>
    <row r="377" spans="1:3">
      <c r="A377">
        <v>375</v>
      </c>
      <c r="B377">
        <v>12904116.8318804</v>
      </c>
      <c r="C377">
        <v>1537602.67319343</v>
      </c>
    </row>
    <row r="378" spans="1:3">
      <c r="A378">
        <v>376</v>
      </c>
      <c r="B378">
        <v>12904116.7144019</v>
      </c>
      <c r="C378">
        <v>1537555.14607851</v>
      </c>
    </row>
    <row r="379" spans="1:3">
      <c r="A379">
        <v>377</v>
      </c>
      <c r="B379">
        <v>12904116.7504103</v>
      </c>
      <c r="C379">
        <v>1537626.83798674</v>
      </c>
    </row>
    <row r="380" spans="1:3">
      <c r="A380">
        <v>378</v>
      </c>
      <c r="B380">
        <v>12904116.6677771</v>
      </c>
      <c r="C380">
        <v>1537639.52706959</v>
      </c>
    </row>
    <row r="381" spans="1:3">
      <c r="A381">
        <v>379</v>
      </c>
      <c r="B381">
        <v>12904116.7206923</v>
      </c>
      <c r="C381">
        <v>1537623.05782328</v>
      </c>
    </row>
    <row r="382" spans="1:3">
      <c r="A382">
        <v>380</v>
      </c>
      <c r="B382">
        <v>12904116.6607372</v>
      </c>
      <c r="C382">
        <v>1537827.31164046</v>
      </c>
    </row>
    <row r="383" spans="1:3">
      <c r="A383">
        <v>381</v>
      </c>
      <c r="B383">
        <v>12904116.7059176</v>
      </c>
      <c r="C383">
        <v>1537856.27177506</v>
      </c>
    </row>
    <row r="384" spans="1:3">
      <c r="A384">
        <v>382</v>
      </c>
      <c r="B384">
        <v>12904116.8103982</v>
      </c>
      <c r="C384">
        <v>1537695.91374068</v>
      </c>
    </row>
    <row r="385" spans="1:3">
      <c r="A385">
        <v>383</v>
      </c>
      <c r="B385">
        <v>12904116.6496101</v>
      </c>
      <c r="C385">
        <v>1537858.22449209</v>
      </c>
    </row>
    <row r="386" spans="1:3">
      <c r="A386">
        <v>384</v>
      </c>
      <c r="B386">
        <v>12904116.8555262</v>
      </c>
      <c r="C386">
        <v>1537938.72348725</v>
      </c>
    </row>
    <row r="387" spans="1:3">
      <c r="A387">
        <v>385</v>
      </c>
      <c r="B387">
        <v>12904116.6592609</v>
      </c>
      <c r="C387">
        <v>1537853.69034067</v>
      </c>
    </row>
    <row r="388" spans="1:3">
      <c r="A388">
        <v>386</v>
      </c>
      <c r="B388">
        <v>12904116.6593848</v>
      </c>
      <c r="C388">
        <v>1537876.23684303</v>
      </c>
    </row>
    <row r="389" spans="1:3">
      <c r="A389">
        <v>387</v>
      </c>
      <c r="B389">
        <v>12904116.5922945</v>
      </c>
      <c r="C389">
        <v>1537944.85510271</v>
      </c>
    </row>
    <row r="390" spans="1:3">
      <c r="A390">
        <v>388</v>
      </c>
      <c r="B390">
        <v>12904116.6413668</v>
      </c>
      <c r="C390">
        <v>1537912.37617176</v>
      </c>
    </row>
    <row r="391" spans="1:3">
      <c r="A391">
        <v>389</v>
      </c>
      <c r="B391">
        <v>12904116.662994</v>
      </c>
      <c r="C391">
        <v>1537968.39480939</v>
      </c>
    </row>
    <row r="392" spans="1:3">
      <c r="A392">
        <v>390</v>
      </c>
      <c r="B392">
        <v>12904116.7556384</v>
      </c>
      <c r="C392">
        <v>1537954.59062333</v>
      </c>
    </row>
    <row r="393" spans="1:3">
      <c r="A393">
        <v>391</v>
      </c>
      <c r="B393">
        <v>12904116.633009</v>
      </c>
      <c r="C393">
        <v>1537932.56712881</v>
      </c>
    </row>
    <row r="394" spans="1:3">
      <c r="A394">
        <v>392</v>
      </c>
      <c r="B394">
        <v>12904116.5617201</v>
      </c>
      <c r="C394">
        <v>1538034.82260964</v>
      </c>
    </row>
    <row r="395" spans="1:3">
      <c r="A395">
        <v>393</v>
      </c>
      <c r="B395">
        <v>12904116.5590154</v>
      </c>
      <c r="C395">
        <v>1538116.32405749</v>
      </c>
    </row>
    <row r="396" spans="1:3">
      <c r="A396">
        <v>394</v>
      </c>
      <c r="B396">
        <v>12904116.5740369</v>
      </c>
      <c r="C396">
        <v>1538100.33949905</v>
      </c>
    </row>
    <row r="397" spans="1:3">
      <c r="A397">
        <v>395</v>
      </c>
      <c r="B397">
        <v>12904116.5762291</v>
      </c>
      <c r="C397">
        <v>1538101.8737507</v>
      </c>
    </row>
    <row r="398" spans="1:3">
      <c r="A398">
        <v>396</v>
      </c>
      <c r="B398">
        <v>12904116.5590274</v>
      </c>
      <c r="C398">
        <v>1538083.90253129</v>
      </c>
    </row>
    <row r="399" spans="1:3">
      <c r="A399">
        <v>397</v>
      </c>
      <c r="B399">
        <v>12904116.5933952</v>
      </c>
      <c r="C399">
        <v>1538129.88843747</v>
      </c>
    </row>
    <row r="400" spans="1:3">
      <c r="A400">
        <v>398</v>
      </c>
      <c r="B400">
        <v>12904116.5486638</v>
      </c>
      <c r="C400">
        <v>1538062.07690868</v>
      </c>
    </row>
    <row r="401" spans="1:3">
      <c r="A401">
        <v>399</v>
      </c>
      <c r="B401">
        <v>12904116.5827796</v>
      </c>
      <c r="C401">
        <v>1538087.93585456</v>
      </c>
    </row>
    <row r="402" spans="1:3">
      <c r="A402">
        <v>400</v>
      </c>
      <c r="B402">
        <v>12904116.5736124</v>
      </c>
      <c r="C402">
        <v>1538062.22162798</v>
      </c>
    </row>
    <row r="403" spans="1:3">
      <c r="A403">
        <v>401</v>
      </c>
      <c r="B403">
        <v>12904116.4921523</v>
      </c>
      <c r="C403">
        <v>1538041.69558446</v>
      </c>
    </row>
    <row r="404" spans="1:3">
      <c r="A404">
        <v>402</v>
      </c>
      <c r="B404">
        <v>12904116.5164541</v>
      </c>
      <c r="C404">
        <v>1538020.51887227</v>
      </c>
    </row>
    <row r="405" spans="1:3">
      <c r="A405">
        <v>403</v>
      </c>
      <c r="B405">
        <v>12904116.4799545</v>
      </c>
      <c r="C405">
        <v>1538008.36594471</v>
      </c>
    </row>
    <row r="406" spans="1:3">
      <c r="A406">
        <v>404</v>
      </c>
      <c r="B406">
        <v>12904116.4857903</v>
      </c>
      <c r="C406">
        <v>1537990.04000104</v>
      </c>
    </row>
    <row r="407" spans="1:3">
      <c r="A407">
        <v>405</v>
      </c>
      <c r="B407">
        <v>12904116.5062512</v>
      </c>
      <c r="C407">
        <v>1538027.85291135</v>
      </c>
    </row>
    <row r="408" spans="1:3">
      <c r="A408">
        <v>406</v>
      </c>
      <c r="B408">
        <v>12904116.5005864</v>
      </c>
      <c r="C408">
        <v>1537966.35547952</v>
      </c>
    </row>
    <row r="409" spans="1:3">
      <c r="A409">
        <v>407</v>
      </c>
      <c r="B409">
        <v>12904116.4858194</v>
      </c>
      <c r="C409">
        <v>1537985.47604902</v>
      </c>
    </row>
    <row r="410" spans="1:3">
      <c r="A410">
        <v>408</v>
      </c>
      <c r="B410">
        <v>12904116.4690219</v>
      </c>
      <c r="C410">
        <v>1538039.6904573</v>
      </c>
    </row>
    <row r="411" spans="1:3">
      <c r="A411">
        <v>409</v>
      </c>
      <c r="B411">
        <v>12904116.4601511</v>
      </c>
      <c r="C411">
        <v>1538027.79580301</v>
      </c>
    </row>
    <row r="412" spans="1:3">
      <c r="A412">
        <v>410</v>
      </c>
      <c r="B412">
        <v>12904116.4660142</v>
      </c>
      <c r="C412">
        <v>1538048.21031877</v>
      </c>
    </row>
    <row r="413" spans="1:3">
      <c r="A413">
        <v>411</v>
      </c>
      <c r="B413">
        <v>12904116.455618</v>
      </c>
      <c r="C413">
        <v>1538018.94699481</v>
      </c>
    </row>
    <row r="414" spans="1:3">
      <c r="A414">
        <v>412</v>
      </c>
      <c r="B414">
        <v>12904116.4604274</v>
      </c>
      <c r="C414">
        <v>1538020.4490955</v>
      </c>
    </row>
    <row r="415" spans="1:3">
      <c r="A415">
        <v>413</v>
      </c>
      <c r="B415">
        <v>12904116.4755659</v>
      </c>
      <c r="C415">
        <v>1537965.67495734</v>
      </c>
    </row>
    <row r="416" spans="1:3">
      <c r="A416">
        <v>414</v>
      </c>
      <c r="B416">
        <v>12904116.4624346</v>
      </c>
      <c r="C416">
        <v>1538035.16451406</v>
      </c>
    </row>
    <row r="417" spans="1:3">
      <c r="A417">
        <v>415</v>
      </c>
      <c r="B417">
        <v>12904116.456382</v>
      </c>
      <c r="C417">
        <v>1538031.22861909</v>
      </c>
    </row>
    <row r="418" spans="1:3">
      <c r="A418">
        <v>416</v>
      </c>
      <c r="B418">
        <v>12904116.4532468</v>
      </c>
      <c r="C418">
        <v>1538018.25247859</v>
      </c>
    </row>
    <row r="419" spans="1:3">
      <c r="A419">
        <v>417</v>
      </c>
      <c r="B419">
        <v>12904116.4461846</v>
      </c>
      <c r="C419">
        <v>1537990.53222709</v>
      </c>
    </row>
    <row r="420" spans="1:3">
      <c r="A420">
        <v>418</v>
      </c>
      <c r="B420">
        <v>12904116.4583642</v>
      </c>
      <c r="C420">
        <v>1537994.16776654</v>
      </c>
    </row>
    <row r="421" spans="1:3">
      <c r="A421">
        <v>419</v>
      </c>
      <c r="B421">
        <v>12904116.4333306</v>
      </c>
      <c r="C421">
        <v>1537988.74321224</v>
      </c>
    </row>
    <row r="422" spans="1:3">
      <c r="A422">
        <v>420</v>
      </c>
      <c r="B422">
        <v>12904116.4365298</v>
      </c>
      <c r="C422">
        <v>1538012.83371327</v>
      </c>
    </row>
    <row r="423" spans="1:3">
      <c r="A423">
        <v>421</v>
      </c>
      <c r="B423">
        <v>12904116.4343936</v>
      </c>
      <c r="C423">
        <v>1537986.60721307</v>
      </c>
    </row>
    <row r="424" spans="1:3">
      <c r="A424">
        <v>422</v>
      </c>
      <c r="B424">
        <v>12904116.4344375</v>
      </c>
      <c r="C424">
        <v>1537954.06270695</v>
      </c>
    </row>
    <row r="425" spans="1:3">
      <c r="A425">
        <v>423</v>
      </c>
      <c r="B425">
        <v>12904116.4334291</v>
      </c>
      <c r="C425">
        <v>1538002.15085795</v>
      </c>
    </row>
    <row r="426" spans="1:3">
      <c r="A426">
        <v>424</v>
      </c>
      <c r="B426">
        <v>12904116.4337761</v>
      </c>
      <c r="C426">
        <v>1537933.16051789</v>
      </c>
    </row>
    <row r="427" spans="1:3">
      <c r="A427">
        <v>425</v>
      </c>
      <c r="B427">
        <v>12904116.4348904</v>
      </c>
      <c r="C427">
        <v>1537994.63744814</v>
      </c>
    </row>
    <row r="428" spans="1:3">
      <c r="A428">
        <v>426</v>
      </c>
      <c r="B428">
        <v>12904116.4304461</v>
      </c>
      <c r="C428">
        <v>1538021.97400112</v>
      </c>
    </row>
    <row r="429" spans="1:3">
      <c r="A429">
        <v>427</v>
      </c>
      <c r="B429">
        <v>12904116.4351762</v>
      </c>
      <c r="C429">
        <v>1538022.65746879</v>
      </c>
    </row>
    <row r="430" spans="1:3">
      <c r="A430">
        <v>428</v>
      </c>
      <c r="B430">
        <v>12904116.4342923</v>
      </c>
      <c r="C430">
        <v>1538040.4093867</v>
      </c>
    </row>
    <row r="431" spans="1:3">
      <c r="A431">
        <v>429</v>
      </c>
      <c r="B431">
        <v>12904116.4366751</v>
      </c>
      <c r="C431">
        <v>1538016.46854763</v>
      </c>
    </row>
    <row r="432" spans="1:3">
      <c r="A432">
        <v>430</v>
      </c>
      <c r="B432">
        <v>12904116.4357988</v>
      </c>
      <c r="C432">
        <v>1538019.61497084</v>
      </c>
    </row>
    <row r="433" spans="1:3">
      <c r="A433">
        <v>431</v>
      </c>
      <c r="B433">
        <v>12904116.4309875</v>
      </c>
      <c r="C433">
        <v>1538031.2641504</v>
      </c>
    </row>
    <row r="434" spans="1:3">
      <c r="A434">
        <v>432</v>
      </c>
      <c r="B434">
        <v>12904116.4254836</v>
      </c>
      <c r="C434">
        <v>1538041.8790787</v>
      </c>
    </row>
    <row r="435" spans="1:3">
      <c r="A435">
        <v>433</v>
      </c>
      <c r="B435">
        <v>12904116.4273829</v>
      </c>
      <c r="C435">
        <v>1538037.45212695</v>
      </c>
    </row>
    <row r="436" spans="1:3">
      <c r="A436">
        <v>434</v>
      </c>
      <c r="B436">
        <v>12904116.4257246</v>
      </c>
      <c r="C436">
        <v>1538063.65772636</v>
      </c>
    </row>
    <row r="437" spans="1:3">
      <c r="A437">
        <v>435</v>
      </c>
      <c r="B437">
        <v>12904116.4301895</v>
      </c>
      <c r="C437">
        <v>1538047.27843128</v>
      </c>
    </row>
    <row r="438" spans="1:3">
      <c r="A438">
        <v>436</v>
      </c>
      <c r="B438">
        <v>12904116.4265885</v>
      </c>
      <c r="C438">
        <v>1538036.96082799</v>
      </c>
    </row>
    <row r="439" spans="1:3">
      <c r="A439">
        <v>437</v>
      </c>
      <c r="B439">
        <v>12904116.4241156</v>
      </c>
      <c r="C439">
        <v>1538048.91111166</v>
      </c>
    </row>
    <row r="440" spans="1:3">
      <c r="A440">
        <v>438</v>
      </c>
      <c r="B440">
        <v>12904116.4248438</v>
      </c>
      <c r="C440">
        <v>1538058.52885325</v>
      </c>
    </row>
    <row r="441" spans="1:3">
      <c r="A441">
        <v>439</v>
      </c>
      <c r="B441">
        <v>12904116.4261664</v>
      </c>
      <c r="C441">
        <v>1538051.92315615</v>
      </c>
    </row>
    <row r="442" spans="1:3">
      <c r="A442">
        <v>440</v>
      </c>
      <c r="B442">
        <v>12904116.4264852</v>
      </c>
      <c r="C442">
        <v>1538064.62362974</v>
      </c>
    </row>
    <row r="443" spans="1:3">
      <c r="A443">
        <v>441</v>
      </c>
      <c r="B443">
        <v>12904116.4241891</v>
      </c>
      <c r="C443">
        <v>1538035.59084294</v>
      </c>
    </row>
    <row r="444" spans="1:3">
      <c r="A444">
        <v>442</v>
      </c>
      <c r="B444">
        <v>12904116.4229765</v>
      </c>
      <c r="C444">
        <v>1538045.158328</v>
      </c>
    </row>
    <row r="445" spans="1:3">
      <c r="A445">
        <v>443</v>
      </c>
      <c r="B445">
        <v>12904116.4224189</v>
      </c>
      <c r="C445">
        <v>1538054.61300103</v>
      </c>
    </row>
    <row r="446" spans="1:3">
      <c r="A446">
        <v>444</v>
      </c>
      <c r="B446">
        <v>12904116.4231359</v>
      </c>
      <c r="C446">
        <v>1538053.65369562</v>
      </c>
    </row>
    <row r="447" spans="1:3">
      <c r="A447">
        <v>445</v>
      </c>
      <c r="B447">
        <v>12904116.4229111</v>
      </c>
      <c r="C447">
        <v>1538034.87910962</v>
      </c>
    </row>
    <row r="448" spans="1:3">
      <c r="A448">
        <v>446</v>
      </c>
      <c r="B448">
        <v>12904116.424078</v>
      </c>
      <c r="C448">
        <v>1538049.47259179</v>
      </c>
    </row>
    <row r="449" spans="1:3">
      <c r="A449">
        <v>447</v>
      </c>
      <c r="B449">
        <v>12904116.4192537</v>
      </c>
      <c r="C449">
        <v>1538049.26992727</v>
      </c>
    </row>
    <row r="450" spans="1:3">
      <c r="A450">
        <v>448</v>
      </c>
      <c r="B450">
        <v>12904116.4208506</v>
      </c>
      <c r="C450">
        <v>1538042.90333716</v>
      </c>
    </row>
    <row r="451" spans="1:3">
      <c r="A451">
        <v>449</v>
      </c>
      <c r="B451">
        <v>12904116.419205</v>
      </c>
      <c r="C451">
        <v>1538049.8581618</v>
      </c>
    </row>
    <row r="452" spans="1:3">
      <c r="A452">
        <v>450</v>
      </c>
      <c r="B452">
        <v>12904116.4198859</v>
      </c>
      <c r="C452">
        <v>1538028.28523235</v>
      </c>
    </row>
    <row r="453" spans="1:3">
      <c r="A453">
        <v>451</v>
      </c>
      <c r="B453">
        <v>12904116.4198586</v>
      </c>
      <c r="C453">
        <v>1538040.82301427</v>
      </c>
    </row>
    <row r="454" spans="1:3">
      <c r="A454">
        <v>452</v>
      </c>
      <c r="B454">
        <v>12904116.4200114</v>
      </c>
      <c r="C454">
        <v>1538051.52814806</v>
      </c>
    </row>
    <row r="455" spans="1:3">
      <c r="A455">
        <v>453</v>
      </c>
      <c r="B455">
        <v>12904116.4191389</v>
      </c>
      <c r="C455">
        <v>1538047.63589337</v>
      </c>
    </row>
    <row r="456" spans="1:3">
      <c r="A456">
        <v>454</v>
      </c>
      <c r="B456">
        <v>12904116.4186196</v>
      </c>
      <c r="C456">
        <v>1538042.09727206</v>
      </c>
    </row>
    <row r="457" spans="1:3">
      <c r="A457">
        <v>455</v>
      </c>
      <c r="B457">
        <v>12904116.4189533</v>
      </c>
      <c r="C457">
        <v>1538039.70339341</v>
      </c>
    </row>
    <row r="458" spans="1:3">
      <c r="A458">
        <v>456</v>
      </c>
      <c r="B458">
        <v>12904116.419061</v>
      </c>
      <c r="C458">
        <v>1538040.86889709</v>
      </c>
    </row>
    <row r="459" spans="1:3">
      <c r="A459">
        <v>457</v>
      </c>
      <c r="B459">
        <v>12904116.4183116</v>
      </c>
      <c r="C459">
        <v>1538050.45931583</v>
      </c>
    </row>
    <row r="460" spans="1:3">
      <c r="A460">
        <v>458</v>
      </c>
      <c r="B460">
        <v>12904116.4187008</v>
      </c>
      <c r="C460">
        <v>1538051.64591152</v>
      </c>
    </row>
    <row r="461" spans="1:3">
      <c r="A461">
        <v>459</v>
      </c>
      <c r="B461">
        <v>12904116.4197204</v>
      </c>
      <c r="C461">
        <v>1538050.23856845</v>
      </c>
    </row>
    <row r="462" spans="1:3">
      <c r="A462">
        <v>460</v>
      </c>
      <c r="B462">
        <v>12904116.4180216</v>
      </c>
      <c r="C462">
        <v>1538046.48768433</v>
      </c>
    </row>
    <row r="463" spans="1:3">
      <c r="A463">
        <v>461</v>
      </c>
      <c r="B463">
        <v>12904116.4174012</v>
      </c>
      <c r="C463">
        <v>1538044.80985373</v>
      </c>
    </row>
    <row r="464" spans="1:3">
      <c r="A464">
        <v>462</v>
      </c>
      <c r="B464">
        <v>12904116.4170971</v>
      </c>
      <c r="C464">
        <v>1538040.67950062</v>
      </c>
    </row>
    <row r="465" spans="1:3">
      <c r="A465">
        <v>463</v>
      </c>
      <c r="B465">
        <v>12904116.4171976</v>
      </c>
      <c r="C465">
        <v>1538044.92987837</v>
      </c>
    </row>
    <row r="466" spans="1:3">
      <c r="A466">
        <v>464</v>
      </c>
      <c r="B466">
        <v>12904116.416098</v>
      </c>
      <c r="C466">
        <v>1538033.58004739</v>
      </c>
    </row>
    <row r="467" spans="1:3">
      <c r="A467">
        <v>465</v>
      </c>
      <c r="B467">
        <v>12904116.4160447</v>
      </c>
      <c r="C467">
        <v>1538022.36817495</v>
      </c>
    </row>
    <row r="468" spans="1:3">
      <c r="A468">
        <v>466</v>
      </c>
      <c r="B468">
        <v>12904116.4162406</v>
      </c>
      <c r="C468">
        <v>1538022.62358669</v>
      </c>
    </row>
    <row r="469" spans="1:3">
      <c r="A469">
        <v>467</v>
      </c>
      <c r="B469">
        <v>12904116.416386</v>
      </c>
      <c r="C469">
        <v>1538013.57645293</v>
      </c>
    </row>
    <row r="470" spans="1:3">
      <c r="A470">
        <v>468</v>
      </c>
      <c r="B470">
        <v>12904116.4164179</v>
      </c>
      <c r="C470">
        <v>1538021.61072483</v>
      </c>
    </row>
    <row r="471" spans="1:3">
      <c r="A471">
        <v>469</v>
      </c>
      <c r="B471">
        <v>12904116.416062</v>
      </c>
      <c r="C471">
        <v>1538030.62657819</v>
      </c>
    </row>
    <row r="472" spans="1:3">
      <c r="A472">
        <v>470</v>
      </c>
      <c r="B472">
        <v>12904116.4158851</v>
      </c>
      <c r="C472">
        <v>1538021.68289054</v>
      </c>
    </row>
    <row r="473" spans="1:3">
      <c r="A473">
        <v>471</v>
      </c>
      <c r="B473">
        <v>12904116.4164599</v>
      </c>
      <c r="C473">
        <v>1538015.85837965</v>
      </c>
    </row>
    <row r="474" spans="1:3">
      <c r="A474">
        <v>472</v>
      </c>
      <c r="B474">
        <v>12904116.4162132</v>
      </c>
      <c r="C474">
        <v>1538017.35855163</v>
      </c>
    </row>
    <row r="475" spans="1:3">
      <c r="A475">
        <v>473</v>
      </c>
      <c r="B475">
        <v>12904116.4160029</v>
      </c>
      <c r="C475">
        <v>1538018.30697044</v>
      </c>
    </row>
    <row r="476" spans="1:3">
      <c r="A476">
        <v>474</v>
      </c>
      <c r="B476">
        <v>12904116.4159704</v>
      </c>
      <c r="C476">
        <v>1538024.24634583</v>
      </c>
    </row>
    <row r="477" spans="1:3">
      <c r="A477">
        <v>475</v>
      </c>
      <c r="B477">
        <v>12904116.4161332</v>
      </c>
      <c r="C477">
        <v>1538025.07124598</v>
      </c>
    </row>
    <row r="478" spans="1:3">
      <c r="A478">
        <v>476</v>
      </c>
      <c r="B478">
        <v>12904116.4158785</v>
      </c>
      <c r="C478">
        <v>1538022.5269939</v>
      </c>
    </row>
    <row r="479" spans="1:3">
      <c r="A479">
        <v>477</v>
      </c>
      <c r="B479">
        <v>12904116.4159805</v>
      </c>
      <c r="C479">
        <v>1538027.25445126</v>
      </c>
    </row>
    <row r="480" spans="1:3">
      <c r="A480">
        <v>478</v>
      </c>
      <c r="B480">
        <v>12904116.4158629</v>
      </c>
      <c r="C480">
        <v>1538026.40254764</v>
      </c>
    </row>
    <row r="481" spans="1:3">
      <c r="A481">
        <v>479</v>
      </c>
      <c r="B481">
        <v>12904116.4163146</v>
      </c>
      <c r="C481">
        <v>1538029.07027607</v>
      </c>
    </row>
    <row r="482" spans="1:3">
      <c r="A482">
        <v>480</v>
      </c>
      <c r="B482">
        <v>12904116.4159228</v>
      </c>
      <c r="C482">
        <v>1538030.87131342</v>
      </c>
    </row>
    <row r="483" spans="1:3">
      <c r="A483">
        <v>481</v>
      </c>
      <c r="B483">
        <v>12904116.4159532</v>
      </c>
      <c r="C483">
        <v>1538028.08262737</v>
      </c>
    </row>
    <row r="484" spans="1:3">
      <c r="A484">
        <v>482</v>
      </c>
      <c r="B484">
        <v>12904116.4158583</v>
      </c>
      <c r="C484">
        <v>1538023.41411447</v>
      </c>
    </row>
    <row r="485" spans="1:3">
      <c r="A485">
        <v>483</v>
      </c>
      <c r="B485">
        <v>12904116.4158489</v>
      </c>
      <c r="C485">
        <v>1538023.35981937</v>
      </c>
    </row>
    <row r="486" spans="1:3">
      <c r="A486">
        <v>484</v>
      </c>
      <c r="B486">
        <v>12904116.4162646</v>
      </c>
      <c r="C486">
        <v>1538017.00085202</v>
      </c>
    </row>
    <row r="487" spans="1:3">
      <c r="A487">
        <v>485</v>
      </c>
      <c r="B487">
        <v>12904116.4159773</v>
      </c>
      <c r="C487">
        <v>1538024.50883879</v>
      </c>
    </row>
    <row r="488" spans="1:3">
      <c r="A488">
        <v>486</v>
      </c>
      <c r="B488">
        <v>12904116.4157056</v>
      </c>
      <c r="C488">
        <v>1538024.98994857</v>
      </c>
    </row>
    <row r="489" spans="1:3">
      <c r="A489">
        <v>487</v>
      </c>
      <c r="B489">
        <v>12904116.4158565</v>
      </c>
      <c r="C489">
        <v>1538024.10790445</v>
      </c>
    </row>
    <row r="490" spans="1:3">
      <c r="A490">
        <v>488</v>
      </c>
      <c r="B490">
        <v>12904116.4155532</v>
      </c>
      <c r="C490">
        <v>1538028.18864173</v>
      </c>
    </row>
    <row r="491" spans="1:3">
      <c r="A491">
        <v>489</v>
      </c>
      <c r="B491">
        <v>12904116.4153984</v>
      </c>
      <c r="C491">
        <v>1538031.68792302</v>
      </c>
    </row>
    <row r="492" spans="1:3">
      <c r="A492">
        <v>490</v>
      </c>
      <c r="B492">
        <v>12904116.4152846</v>
      </c>
      <c r="C492">
        <v>1538034.29519488</v>
      </c>
    </row>
    <row r="493" spans="1:3">
      <c r="A493">
        <v>491</v>
      </c>
      <c r="B493">
        <v>12904116.4154573</v>
      </c>
      <c r="C493">
        <v>1538033.05525321</v>
      </c>
    </row>
    <row r="494" spans="1:3">
      <c r="A494">
        <v>492</v>
      </c>
      <c r="B494">
        <v>12904116.4153218</v>
      </c>
      <c r="C494">
        <v>1538034.22769533</v>
      </c>
    </row>
    <row r="495" spans="1:3">
      <c r="A495">
        <v>493</v>
      </c>
      <c r="B495">
        <v>12904116.4153965</v>
      </c>
      <c r="C495">
        <v>1538031.76202456</v>
      </c>
    </row>
    <row r="496" spans="1:3">
      <c r="A496">
        <v>494</v>
      </c>
      <c r="B496">
        <v>12904116.4150893</v>
      </c>
      <c r="C496">
        <v>1538035.73556825</v>
      </c>
    </row>
    <row r="497" spans="1:3">
      <c r="A497">
        <v>495</v>
      </c>
      <c r="B497">
        <v>12904116.4150694</v>
      </c>
      <c r="C497">
        <v>1538041.66500549</v>
      </c>
    </row>
    <row r="498" spans="1:3">
      <c r="A498">
        <v>496</v>
      </c>
      <c r="B498">
        <v>12904116.4150824</v>
      </c>
      <c r="C498">
        <v>1538043.69028077</v>
      </c>
    </row>
    <row r="499" spans="1:3">
      <c r="A499">
        <v>497</v>
      </c>
      <c r="B499">
        <v>12904116.4151054</v>
      </c>
      <c r="C499">
        <v>1538047.84558006</v>
      </c>
    </row>
    <row r="500" spans="1:3">
      <c r="A500">
        <v>498</v>
      </c>
      <c r="B500">
        <v>12904116.4151182</v>
      </c>
      <c r="C500">
        <v>1538040.15701736</v>
      </c>
    </row>
    <row r="501" spans="1:3">
      <c r="A501">
        <v>499</v>
      </c>
      <c r="B501">
        <v>12904116.4150905</v>
      </c>
      <c r="C501">
        <v>1538044.73141178</v>
      </c>
    </row>
    <row r="502" spans="1:3">
      <c r="A502">
        <v>500</v>
      </c>
      <c r="B502">
        <v>12904116.4150496</v>
      </c>
      <c r="C502">
        <v>1538041.48454613</v>
      </c>
    </row>
    <row r="503" spans="1:3">
      <c r="A503">
        <v>501</v>
      </c>
      <c r="B503">
        <v>12904116.415046</v>
      </c>
      <c r="C503">
        <v>1538042.02467247</v>
      </c>
    </row>
    <row r="504" spans="1:3">
      <c r="A504">
        <v>502</v>
      </c>
      <c r="B504">
        <v>12904116.4150171</v>
      </c>
      <c r="C504">
        <v>1538042.56459848</v>
      </c>
    </row>
    <row r="505" spans="1:3">
      <c r="A505">
        <v>503</v>
      </c>
      <c r="B505">
        <v>12904116.4150197</v>
      </c>
      <c r="C505">
        <v>1538042.13495969</v>
      </c>
    </row>
    <row r="506" spans="1:3">
      <c r="A506">
        <v>504</v>
      </c>
      <c r="B506">
        <v>12904116.4150139</v>
      </c>
      <c r="C506">
        <v>1538042.57923364</v>
      </c>
    </row>
    <row r="507" spans="1:3">
      <c r="A507">
        <v>505</v>
      </c>
      <c r="B507">
        <v>12904116.4150515</v>
      </c>
      <c r="C507">
        <v>1538040.49460508</v>
      </c>
    </row>
    <row r="508" spans="1:3">
      <c r="A508">
        <v>506</v>
      </c>
      <c r="B508">
        <v>12904116.4150717</v>
      </c>
      <c r="C508">
        <v>1538044.03053397</v>
      </c>
    </row>
    <row r="509" spans="1:3">
      <c r="A509">
        <v>507</v>
      </c>
      <c r="B509">
        <v>12904116.4150776</v>
      </c>
      <c r="C509">
        <v>1538041.15238299</v>
      </c>
    </row>
    <row r="510" spans="1:3">
      <c r="A510">
        <v>508</v>
      </c>
      <c r="B510">
        <v>12904116.4151188</v>
      </c>
      <c r="C510">
        <v>1538042.04933253</v>
      </c>
    </row>
    <row r="511" spans="1:3">
      <c r="A511">
        <v>509</v>
      </c>
      <c r="B511">
        <v>12904116.415077</v>
      </c>
      <c r="C511">
        <v>1538043.74305075</v>
      </c>
    </row>
    <row r="512" spans="1:3">
      <c r="A512">
        <v>510</v>
      </c>
      <c r="B512">
        <v>12904116.4150509</v>
      </c>
      <c r="C512">
        <v>1538040.36865029</v>
      </c>
    </row>
    <row r="513" spans="1:3">
      <c r="A513">
        <v>511</v>
      </c>
      <c r="B513">
        <v>12904116.4150328</v>
      </c>
      <c r="C513">
        <v>1538042.74258712</v>
      </c>
    </row>
    <row r="514" spans="1:3">
      <c r="A514">
        <v>512</v>
      </c>
      <c r="B514">
        <v>12904116.4149667</v>
      </c>
      <c r="C514">
        <v>1538045.58969548</v>
      </c>
    </row>
    <row r="515" spans="1:3">
      <c r="A515">
        <v>513</v>
      </c>
      <c r="B515">
        <v>12904116.4149695</v>
      </c>
      <c r="C515">
        <v>1538043.79632387</v>
      </c>
    </row>
    <row r="516" spans="1:3">
      <c r="A516">
        <v>514</v>
      </c>
      <c r="B516">
        <v>12904116.4149433</v>
      </c>
      <c r="C516">
        <v>1538045.87484754</v>
      </c>
    </row>
    <row r="517" spans="1:3">
      <c r="A517">
        <v>515</v>
      </c>
      <c r="B517">
        <v>12904116.41498</v>
      </c>
      <c r="C517">
        <v>1538046.00546703</v>
      </c>
    </row>
    <row r="518" spans="1:3">
      <c r="A518">
        <v>516</v>
      </c>
      <c r="B518">
        <v>12904116.414893</v>
      </c>
      <c r="C518">
        <v>1538046.05522462</v>
      </c>
    </row>
    <row r="519" spans="1:3">
      <c r="A519">
        <v>517</v>
      </c>
      <c r="B519">
        <v>12904116.4148566</v>
      </c>
      <c r="C519">
        <v>1538047.55000924</v>
      </c>
    </row>
    <row r="520" spans="1:3">
      <c r="A520">
        <v>518</v>
      </c>
      <c r="B520">
        <v>12904116.4149287</v>
      </c>
      <c r="C520">
        <v>1538048.21000716</v>
      </c>
    </row>
    <row r="521" spans="1:3">
      <c r="A521">
        <v>519</v>
      </c>
      <c r="B521">
        <v>12904116.4148976</v>
      </c>
      <c r="C521">
        <v>1538047.64488845</v>
      </c>
    </row>
    <row r="522" spans="1:3">
      <c r="A522">
        <v>520</v>
      </c>
      <c r="B522">
        <v>12904116.4148589</v>
      </c>
      <c r="C522">
        <v>1538047.2097392</v>
      </c>
    </row>
    <row r="523" spans="1:3">
      <c r="A523">
        <v>521</v>
      </c>
      <c r="B523">
        <v>12904116.4148381</v>
      </c>
      <c r="C523">
        <v>1538046.82980172</v>
      </c>
    </row>
    <row r="524" spans="1:3">
      <c r="A524">
        <v>522</v>
      </c>
      <c r="B524">
        <v>12904116.4148083</v>
      </c>
      <c r="C524">
        <v>1538048.28200352</v>
      </c>
    </row>
    <row r="525" spans="1:3">
      <c r="A525">
        <v>523</v>
      </c>
      <c r="B525">
        <v>12904116.4148185</v>
      </c>
      <c r="C525">
        <v>1538048.19296229</v>
      </c>
    </row>
    <row r="526" spans="1:3">
      <c r="A526">
        <v>524</v>
      </c>
      <c r="B526">
        <v>12904116.4147812</v>
      </c>
      <c r="C526">
        <v>1538046.56576699</v>
      </c>
    </row>
    <row r="527" spans="1:3">
      <c r="A527">
        <v>525</v>
      </c>
      <c r="B527">
        <v>12904116.4147869</v>
      </c>
      <c r="C527">
        <v>1538047.65883214</v>
      </c>
    </row>
    <row r="528" spans="1:3">
      <c r="A528">
        <v>526</v>
      </c>
      <c r="B528">
        <v>12904116.4147847</v>
      </c>
      <c r="C528">
        <v>1538044.78328443</v>
      </c>
    </row>
    <row r="529" spans="1:3">
      <c r="A529">
        <v>527</v>
      </c>
      <c r="B529">
        <v>12904116.4147794</v>
      </c>
      <c r="C529">
        <v>1538048.36272045</v>
      </c>
    </row>
    <row r="530" spans="1:3">
      <c r="A530">
        <v>528</v>
      </c>
      <c r="B530">
        <v>12904116.4147582</v>
      </c>
      <c r="C530">
        <v>1538048.85415331</v>
      </c>
    </row>
    <row r="531" spans="1:3">
      <c r="A531">
        <v>529</v>
      </c>
      <c r="B531">
        <v>12904116.4147394</v>
      </c>
      <c r="C531">
        <v>1538048.76039341</v>
      </c>
    </row>
    <row r="532" spans="1:3">
      <c r="A532">
        <v>530</v>
      </c>
      <c r="B532">
        <v>12904116.4147809</v>
      </c>
      <c r="C532">
        <v>1538048.90753443</v>
      </c>
    </row>
    <row r="533" spans="1:3">
      <c r="A533">
        <v>531</v>
      </c>
      <c r="B533">
        <v>12904116.4147425</v>
      </c>
      <c r="C533">
        <v>1538049.50398809</v>
      </c>
    </row>
    <row r="534" spans="1:3">
      <c r="A534">
        <v>532</v>
      </c>
      <c r="B534">
        <v>12904116.4147626</v>
      </c>
      <c r="C534">
        <v>1538048.0502046</v>
      </c>
    </row>
    <row r="535" spans="1:3">
      <c r="A535">
        <v>533</v>
      </c>
      <c r="B535">
        <v>12904116.4147617</v>
      </c>
      <c r="C535">
        <v>1538048.93247766</v>
      </c>
    </row>
    <row r="536" spans="1:3">
      <c r="A536">
        <v>534</v>
      </c>
      <c r="B536">
        <v>12904116.4147558</v>
      </c>
      <c r="C536">
        <v>1538048.42115738</v>
      </c>
    </row>
    <row r="537" spans="1:3">
      <c r="A537">
        <v>535</v>
      </c>
      <c r="B537">
        <v>12904116.4147585</v>
      </c>
      <c r="C537">
        <v>1538050.02918791</v>
      </c>
    </row>
    <row r="538" spans="1:3">
      <c r="A538">
        <v>536</v>
      </c>
      <c r="B538">
        <v>12904116.4147441</v>
      </c>
      <c r="C538">
        <v>1538047.83176951</v>
      </c>
    </row>
    <row r="539" spans="1:3">
      <c r="A539">
        <v>537</v>
      </c>
      <c r="B539">
        <v>12904116.4147359</v>
      </c>
      <c r="C539">
        <v>1538048.45996661</v>
      </c>
    </row>
    <row r="540" spans="1:3">
      <c r="A540">
        <v>538</v>
      </c>
      <c r="B540">
        <v>12904116.414734</v>
      </c>
      <c r="C540">
        <v>1538048.89103149</v>
      </c>
    </row>
    <row r="541" spans="1:3">
      <c r="A541">
        <v>539</v>
      </c>
      <c r="B541">
        <v>12904116.4147429</v>
      </c>
      <c r="C541">
        <v>1538049.46928539</v>
      </c>
    </row>
    <row r="542" spans="1:3">
      <c r="A542">
        <v>540</v>
      </c>
      <c r="B542">
        <v>12904116.4147268</v>
      </c>
      <c r="C542">
        <v>1538049.56976592</v>
      </c>
    </row>
    <row r="543" spans="1:3">
      <c r="A543">
        <v>541</v>
      </c>
      <c r="B543">
        <v>12904116.4147299</v>
      </c>
      <c r="C543">
        <v>1538048.70315982</v>
      </c>
    </row>
    <row r="544" spans="1:3">
      <c r="A544">
        <v>542</v>
      </c>
      <c r="B544">
        <v>12904116.4147316</v>
      </c>
      <c r="C544">
        <v>1538048.95729853</v>
      </c>
    </row>
    <row r="545" spans="1:3">
      <c r="A545">
        <v>543</v>
      </c>
      <c r="B545">
        <v>12904116.4147319</v>
      </c>
      <c r="C545">
        <v>1538049.70666738</v>
      </c>
    </row>
    <row r="546" spans="1:3">
      <c r="A546">
        <v>544</v>
      </c>
      <c r="B546">
        <v>12904116.4147241</v>
      </c>
      <c r="C546">
        <v>1538049.17262436</v>
      </c>
    </row>
    <row r="547" spans="1:3">
      <c r="A547">
        <v>545</v>
      </c>
      <c r="B547">
        <v>12904116.4147251</v>
      </c>
      <c r="C547">
        <v>1538049.45726512</v>
      </c>
    </row>
    <row r="548" spans="1:3">
      <c r="A548">
        <v>546</v>
      </c>
      <c r="B548">
        <v>12904116.4147114</v>
      </c>
      <c r="C548">
        <v>1538049.25700148</v>
      </c>
    </row>
    <row r="549" spans="1:3">
      <c r="A549">
        <v>547</v>
      </c>
      <c r="B549">
        <v>12904116.4147119</v>
      </c>
      <c r="C549">
        <v>1538049.21013707</v>
      </c>
    </row>
    <row r="550" spans="1:3">
      <c r="A550">
        <v>548</v>
      </c>
      <c r="B550">
        <v>12904116.4147164</v>
      </c>
      <c r="C550">
        <v>1538049.69948225</v>
      </c>
    </row>
    <row r="551" spans="1:3">
      <c r="A551">
        <v>549</v>
      </c>
      <c r="B551">
        <v>12904116.4147153</v>
      </c>
      <c r="C551">
        <v>1538048.65946224</v>
      </c>
    </row>
    <row r="552" spans="1:3">
      <c r="A552">
        <v>550</v>
      </c>
      <c r="B552">
        <v>12904116.4147191</v>
      </c>
      <c r="C552">
        <v>1538049.03785499</v>
      </c>
    </row>
    <row r="553" spans="1:3">
      <c r="A553">
        <v>551</v>
      </c>
      <c r="B553">
        <v>12904116.4147155</v>
      </c>
      <c r="C553">
        <v>1538050.0387641</v>
      </c>
    </row>
    <row r="554" spans="1:3">
      <c r="A554">
        <v>552</v>
      </c>
      <c r="B554">
        <v>12904116.4147102</v>
      </c>
      <c r="C554">
        <v>1538048.97950977</v>
      </c>
    </row>
    <row r="555" spans="1:3">
      <c r="A555">
        <v>553</v>
      </c>
      <c r="B555">
        <v>12904116.4147096</v>
      </c>
      <c r="C555">
        <v>1538049.78841664</v>
      </c>
    </row>
    <row r="556" spans="1:3">
      <c r="A556">
        <v>554</v>
      </c>
      <c r="B556">
        <v>12904116.4147098</v>
      </c>
      <c r="C556">
        <v>1538049.87166751</v>
      </c>
    </row>
    <row r="557" spans="1:3">
      <c r="A557">
        <v>555</v>
      </c>
      <c r="B557">
        <v>12904116.4147115</v>
      </c>
      <c r="C557">
        <v>1538048.70355783</v>
      </c>
    </row>
    <row r="558" spans="1:3">
      <c r="A558">
        <v>556</v>
      </c>
      <c r="B558">
        <v>12904116.4147111</v>
      </c>
      <c r="C558">
        <v>1538050.60292297</v>
      </c>
    </row>
    <row r="559" spans="1:3">
      <c r="A559">
        <v>557</v>
      </c>
      <c r="B559">
        <v>12904116.4147129</v>
      </c>
      <c r="C559">
        <v>1538048.89738803</v>
      </c>
    </row>
    <row r="560" spans="1:3">
      <c r="A560">
        <v>558</v>
      </c>
      <c r="B560">
        <v>12904116.4147144</v>
      </c>
      <c r="C560">
        <v>1538049.44209442</v>
      </c>
    </row>
    <row r="561" spans="1:3">
      <c r="A561">
        <v>559</v>
      </c>
      <c r="B561">
        <v>12904116.4147148</v>
      </c>
      <c r="C561">
        <v>1538049.80742465</v>
      </c>
    </row>
    <row r="562" spans="1:3">
      <c r="A562">
        <v>560</v>
      </c>
      <c r="B562">
        <v>12904116.4147119</v>
      </c>
      <c r="C562">
        <v>1538049.79017186</v>
      </c>
    </row>
    <row r="563" spans="1:3">
      <c r="A563">
        <v>561</v>
      </c>
      <c r="B563">
        <v>12904116.4147107</v>
      </c>
      <c r="C563">
        <v>1538049.63437996</v>
      </c>
    </row>
    <row r="564" spans="1:3">
      <c r="A564">
        <v>562</v>
      </c>
      <c r="B564">
        <v>12904116.414708</v>
      </c>
      <c r="C564">
        <v>1538049.97307043</v>
      </c>
    </row>
    <row r="565" spans="1:3">
      <c r="A565">
        <v>563</v>
      </c>
      <c r="B565">
        <v>12904116.4147106</v>
      </c>
      <c r="C565">
        <v>1538050.03527814</v>
      </c>
    </row>
    <row r="566" spans="1:3">
      <c r="A566">
        <v>564</v>
      </c>
      <c r="B566">
        <v>12904116.4147115</v>
      </c>
      <c r="C566">
        <v>1538049.95896454</v>
      </c>
    </row>
    <row r="567" spans="1:3">
      <c r="A567">
        <v>565</v>
      </c>
      <c r="B567">
        <v>12904116.4147091</v>
      </c>
      <c r="C567">
        <v>1538049.75147908</v>
      </c>
    </row>
    <row r="568" spans="1:3">
      <c r="A568">
        <v>566</v>
      </c>
      <c r="B568">
        <v>12904116.4147054</v>
      </c>
      <c r="C568">
        <v>1538050.26893688</v>
      </c>
    </row>
    <row r="569" spans="1:3">
      <c r="A569">
        <v>567</v>
      </c>
      <c r="B569">
        <v>12904116.4147025</v>
      </c>
      <c r="C569">
        <v>1538050.3608499</v>
      </c>
    </row>
    <row r="570" spans="1:3">
      <c r="A570">
        <v>568</v>
      </c>
      <c r="B570">
        <v>12904116.4147</v>
      </c>
      <c r="C570">
        <v>1538050.09177507</v>
      </c>
    </row>
    <row r="571" spans="1:3">
      <c r="A571">
        <v>569</v>
      </c>
      <c r="B571">
        <v>12904116.4147003</v>
      </c>
      <c r="C571">
        <v>1538050.18630445</v>
      </c>
    </row>
    <row r="572" spans="1:3">
      <c r="A572">
        <v>570</v>
      </c>
      <c r="B572">
        <v>12904116.4146981</v>
      </c>
      <c r="C572">
        <v>1538049.59726304</v>
      </c>
    </row>
    <row r="573" spans="1:3">
      <c r="A573">
        <v>571</v>
      </c>
      <c r="B573">
        <v>12904116.4146991</v>
      </c>
      <c r="C573">
        <v>1538049.23664468</v>
      </c>
    </row>
    <row r="574" spans="1:3">
      <c r="A574">
        <v>572</v>
      </c>
      <c r="B574">
        <v>12904116.4146967</v>
      </c>
      <c r="C574">
        <v>1538049.71514471</v>
      </c>
    </row>
    <row r="575" spans="1:3">
      <c r="A575">
        <v>573</v>
      </c>
      <c r="B575">
        <v>12904116.4146966</v>
      </c>
      <c r="C575">
        <v>1538049.82425228</v>
      </c>
    </row>
    <row r="576" spans="1:3">
      <c r="A576">
        <v>574</v>
      </c>
      <c r="B576">
        <v>12904116.4146981</v>
      </c>
      <c r="C576">
        <v>1538049.78947036</v>
      </c>
    </row>
    <row r="577" spans="1:3">
      <c r="A577">
        <v>575</v>
      </c>
      <c r="B577">
        <v>12904116.4146964</v>
      </c>
      <c r="C577">
        <v>1538049.99182995</v>
      </c>
    </row>
    <row r="578" spans="1:3">
      <c r="A578">
        <v>576</v>
      </c>
      <c r="B578">
        <v>12904116.4146962</v>
      </c>
      <c r="C578">
        <v>1538049.83377519</v>
      </c>
    </row>
    <row r="579" spans="1:3">
      <c r="A579">
        <v>577</v>
      </c>
      <c r="B579">
        <v>12904116.4146961</v>
      </c>
      <c r="C579">
        <v>1538050.04388343</v>
      </c>
    </row>
    <row r="580" spans="1:3">
      <c r="A580">
        <v>578</v>
      </c>
      <c r="B580">
        <v>12904116.4146955</v>
      </c>
      <c r="C580">
        <v>1538050.0994565</v>
      </c>
    </row>
    <row r="581" spans="1:3">
      <c r="A581">
        <v>579</v>
      </c>
      <c r="B581">
        <v>12904116.4146946</v>
      </c>
      <c r="C581">
        <v>1538049.74049183</v>
      </c>
    </row>
    <row r="582" spans="1:3">
      <c r="A582">
        <v>580</v>
      </c>
      <c r="B582">
        <v>12904116.4146948</v>
      </c>
      <c r="C582">
        <v>1538049.65018848</v>
      </c>
    </row>
    <row r="583" spans="1:3">
      <c r="A583">
        <v>581</v>
      </c>
      <c r="B583">
        <v>12904116.4146963</v>
      </c>
      <c r="C583">
        <v>1538049.52748884</v>
      </c>
    </row>
    <row r="584" spans="1:3">
      <c r="A584">
        <v>582</v>
      </c>
      <c r="B584">
        <v>12904116.4146958</v>
      </c>
      <c r="C584">
        <v>1538049.67476009</v>
      </c>
    </row>
    <row r="585" spans="1:3">
      <c r="A585">
        <v>583</v>
      </c>
      <c r="B585">
        <v>12904116.4146945</v>
      </c>
      <c r="C585">
        <v>1538050.14115622</v>
      </c>
    </row>
    <row r="586" spans="1:3">
      <c r="A586">
        <v>584</v>
      </c>
      <c r="B586">
        <v>12904116.414694</v>
      </c>
      <c r="C586">
        <v>1538050.56921483</v>
      </c>
    </row>
    <row r="587" spans="1:3">
      <c r="A587">
        <v>585</v>
      </c>
      <c r="B587">
        <v>12904116.4146921</v>
      </c>
      <c r="C587">
        <v>1538050.6407591</v>
      </c>
    </row>
    <row r="588" spans="1:3">
      <c r="A588">
        <v>586</v>
      </c>
      <c r="B588">
        <v>12904116.414693</v>
      </c>
      <c r="C588">
        <v>1538050.66589575</v>
      </c>
    </row>
    <row r="589" spans="1:3">
      <c r="A589">
        <v>587</v>
      </c>
      <c r="B589">
        <v>12904116.4146927</v>
      </c>
      <c r="C589">
        <v>1538050.69413897</v>
      </c>
    </row>
    <row r="590" spans="1:3">
      <c r="A590">
        <v>588</v>
      </c>
      <c r="B590">
        <v>12904116.4146914</v>
      </c>
      <c r="C590">
        <v>1538050.82991067</v>
      </c>
    </row>
    <row r="591" spans="1:3">
      <c r="A591">
        <v>589</v>
      </c>
      <c r="B591">
        <v>12904116.4146922</v>
      </c>
      <c r="C591">
        <v>1538050.89493688</v>
      </c>
    </row>
    <row r="592" spans="1:3">
      <c r="A592">
        <v>590</v>
      </c>
      <c r="B592">
        <v>12904116.4146917</v>
      </c>
      <c r="C592">
        <v>1538050.90394326</v>
      </c>
    </row>
    <row r="593" spans="1:3">
      <c r="A593">
        <v>591</v>
      </c>
      <c r="B593">
        <v>12904116.4146912</v>
      </c>
      <c r="C593">
        <v>1538050.76714232</v>
      </c>
    </row>
    <row r="594" spans="1:3">
      <c r="A594">
        <v>592</v>
      </c>
      <c r="B594">
        <v>12904116.4146917</v>
      </c>
      <c r="C594">
        <v>1538050.60003829</v>
      </c>
    </row>
    <row r="595" spans="1:3">
      <c r="A595">
        <v>593</v>
      </c>
      <c r="B595">
        <v>12904116.4146934</v>
      </c>
      <c r="C595">
        <v>1538050.95050292</v>
      </c>
    </row>
    <row r="596" spans="1:3">
      <c r="A596">
        <v>594</v>
      </c>
      <c r="B596">
        <v>12904116.4146918</v>
      </c>
      <c r="C596">
        <v>1538050.55905127</v>
      </c>
    </row>
    <row r="597" spans="1:3">
      <c r="A597">
        <v>595</v>
      </c>
      <c r="B597">
        <v>12904116.4146922</v>
      </c>
      <c r="C597">
        <v>1538051.03770823</v>
      </c>
    </row>
    <row r="598" spans="1:3">
      <c r="A598">
        <v>596</v>
      </c>
      <c r="B598">
        <v>12904116.4146915</v>
      </c>
      <c r="C598">
        <v>1538050.93982895</v>
      </c>
    </row>
    <row r="599" spans="1:3">
      <c r="A599">
        <v>597</v>
      </c>
      <c r="B599">
        <v>12904116.4146916</v>
      </c>
      <c r="C599">
        <v>1538050.53507141</v>
      </c>
    </row>
    <row r="600" spans="1:3">
      <c r="A600">
        <v>598</v>
      </c>
      <c r="B600">
        <v>12904116.4146914</v>
      </c>
      <c r="C600">
        <v>1538050.37278247</v>
      </c>
    </row>
    <row r="601" spans="1:3">
      <c r="A601">
        <v>599</v>
      </c>
      <c r="B601">
        <v>12904116.414693</v>
      </c>
      <c r="C601">
        <v>1538050.64026318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5518877.72214899</v>
      </c>
      <c r="C2">
        <v>2918546.91832817</v>
      </c>
    </row>
    <row r="3" spans="1:3">
      <c r="A3">
        <v>1</v>
      </c>
      <c r="B3">
        <v>30945428.0265251</v>
      </c>
      <c r="C3">
        <v>2918546.91832817</v>
      </c>
    </row>
    <row r="4" spans="1:3">
      <c r="A4">
        <v>2</v>
      </c>
      <c r="B4">
        <v>30773902.8113496</v>
      </c>
      <c r="C4">
        <v>2918546.91832817</v>
      </c>
    </row>
    <row r="5" spans="1:3">
      <c r="A5">
        <v>3</v>
      </c>
      <c r="B5">
        <v>30605492.8115324</v>
      </c>
      <c r="C5">
        <v>2918546.91832817</v>
      </c>
    </row>
    <row r="6" spans="1:3">
      <c r="A6">
        <v>4</v>
      </c>
      <c r="B6">
        <v>30436682.6151459</v>
      </c>
      <c r="C6">
        <v>2918546.91832817</v>
      </c>
    </row>
    <row r="7" spans="1:3">
      <c r="A7">
        <v>5</v>
      </c>
      <c r="B7">
        <v>30265458.3012983</v>
      </c>
      <c r="C7">
        <v>2918546.91832817</v>
      </c>
    </row>
    <row r="8" spans="1:3">
      <c r="A8">
        <v>6</v>
      </c>
      <c r="B8">
        <v>30096211.4274117</v>
      </c>
      <c r="C8">
        <v>2918546.91832817</v>
      </c>
    </row>
    <row r="9" spans="1:3">
      <c r="A9">
        <v>7</v>
      </c>
      <c r="B9">
        <v>29931756.1902027</v>
      </c>
      <c r="C9">
        <v>2918546.91832817</v>
      </c>
    </row>
    <row r="10" spans="1:3">
      <c r="A10">
        <v>8</v>
      </c>
      <c r="B10">
        <v>29769782.9113531</v>
      </c>
      <c r="C10">
        <v>2918546.91832817</v>
      </c>
    </row>
    <row r="11" spans="1:3">
      <c r="A11">
        <v>9</v>
      </c>
      <c r="B11">
        <v>29607707.9386183</v>
      </c>
      <c r="C11">
        <v>2918546.91832817</v>
      </c>
    </row>
    <row r="12" spans="1:3">
      <c r="A12">
        <v>10</v>
      </c>
      <c r="B12">
        <v>29445799.5008915</v>
      </c>
      <c r="C12">
        <v>2918546.91832817</v>
      </c>
    </row>
    <row r="13" spans="1:3">
      <c r="A13">
        <v>11</v>
      </c>
      <c r="B13">
        <v>29247370.3957295</v>
      </c>
      <c r="C13">
        <v>2918546.91832817</v>
      </c>
    </row>
    <row r="14" spans="1:3">
      <c r="A14">
        <v>12</v>
      </c>
      <c r="B14">
        <v>29056889.9826185</v>
      </c>
      <c r="C14">
        <v>2918546.91832817</v>
      </c>
    </row>
    <row r="15" spans="1:3">
      <c r="A15">
        <v>13</v>
      </c>
      <c r="B15">
        <v>28880256.6388242</v>
      </c>
      <c r="C15">
        <v>2918546.91832817</v>
      </c>
    </row>
    <row r="16" spans="1:3">
      <c r="A16">
        <v>14</v>
      </c>
      <c r="B16">
        <v>16852849.167877</v>
      </c>
      <c r="C16">
        <v>2918546.91832817</v>
      </c>
    </row>
    <row r="17" spans="1:3">
      <c r="A17">
        <v>15</v>
      </c>
      <c r="B17">
        <v>12812694.8960822</v>
      </c>
      <c r="C17">
        <v>2918546.91832817</v>
      </c>
    </row>
    <row r="18" spans="1:3">
      <c r="A18">
        <v>16</v>
      </c>
      <c r="B18">
        <v>11838743.0221736</v>
      </c>
      <c r="C18">
        <v>2918546.91832817</v>
      </c>
    </row>
    <row r="19" spans="1:3">
      <c r="A19">
        <v>17</v>
      </c>
      <c r="B19">
        <v>11135889.1519937</v>
      </c>
      <c r="C19">
        <v>2918546.91832817</v>
      </c>
    </row>
    <row r="20" spans="1:3">
      <c r="A20">
        <v>18</v>
      </c>
      <c r="B20">
        <v>11140487.3667603</v>
      </c>
      <c r="C20">
        <v>2918546.91832817</v>
      </c>
    </row>
    <row r="21" spans="1:3">
      <c r="A21">
        <v>19</v>
      </c>
      <c r="B21">
        <v>10602695.1104942</v>
      </c>
      <c r="C21">
        <v>2918546.91832817</v>
      </c>
    </row>
    <row r="22" spans="1:3">
      <c r="A22">
        <v>20</v>
      </c>
      <c r="B22">
        <v>10603657.0211908</v>
      </c>
      <c r="C22">
        <v>2918546.91832817</v>
      </c>
    </row>
    <row r="23" spans="1:3">
      <c r="A23">
        <v>21</v>
      </c>
      <c r="B23">
        <v>10176700.7937545</v>
      </c>
      <c r="C23">
        <v>2918546.91832817</v>
      </c>
    </row>
    <row r="24" spans="1:3">
      <c r="A24">
        <v>22</v>
      </c>
      <c r="B24">
        <v>10174633.683921</v>
      </c>
      <c r="C24">
        <v>2918546.91832817</v>
      </c>
    </row>
    <row r="25" spans="1:3">
      <c r="A25">
        <v>23</v>
      </c>
      <c r="B25">
        <v>9828933.47146779</v>
      </c>
      <c r="C25">
        <v>2918546.91832817</v>
      </c>
    </row>
    <row r="26" spans="1:3">
      <c r="A26">
        <v>24</v>
      </c>
      <c r="B26">
        <v>9824393.93309462</v>
      </c>
      <c r="C26">
        <v>2918546.91832817</v>
      </c>
    </row>
    <row r="27" spans="1:3">
      <c r="A27">
        <v>25</v>
      </c>
      <c r="B27">
        <v>9538184.67653254</v>
      </c>
      <c r="C27">
        <v>2918546.91832817</v>
      </c>
    </row>
    <row r="28" spans="1:3">
      <c r="A28">
        <v>26</v>
      </c>
      <c r="B28">
        <v>9545864.30038689</v>
      </c>
      <c r="C28">
        <v>2918546.91832817</v>
      </c>
    </row>
    <row r="29" spans="1:3">
      <c r="A29">
        <v>27</v>
      </c>
      <c r="B29">
        <v>9502490.1239563</v>
      </c>
      <c r="C29">
        <v>2918546.91832817</v>
      </c>
    </row>
    <row r="30" spans="1:3">
      <c r="A30">
        <v>28</v>
      </c>
      <c r="B30">
        <v>9150182.14083382</v>
      </c>
      <c r="C30">
        <v>2918546.91832817</v>
      </c>
    </row>
    <row r="31" spans="1:3">
      <c r="A31">
        <v>29</v>
      </c>
      <c r="B31">
        <v>8379053.09880674</v>
      </c>
      <c r="C31">
        <v>2918546.91832817</v>
      </c>
    </row>
    <row r="32" spans="1:3">
      <c r="A32">
        <v>30</v>
      </c>
      <c r="B32">
        <v>7893930.56252879</v>
      </c>
      <c r="C32">
        <v>2918546.91832817</v>
      </c>
    </row>
    <row r="33" spans="1:3">
      <c r="A33">
        <v>31</v>
      </c>
      <c r="B33">
        <v>7507248.24375892</v>
      </c>
      <c r="C33">
        <v>2918546.91832817</v>
      </c>
    </row>
    <row r="34" spans="1:3">
      <c r="A34">
        <v>32</v>
      </c>
      <c r="B34">
        <v>7492200.39278932</v>
      </c>
      <c r="C34">
        <v>2918546.91832817</v>
      </c>
    </row>
    <row r="35" spans="1:3">
      <c r="A35">
        <v>33</v>
      </c>
      <c r="B35">
        <v>7492654.23475969</v>
      </c>
      <c r="C35">
        <v>2918546.91832817</v>
      </c>
    </row>
    <row r="36" spans="1:3">
      <c r="A36">
        <v>34</v>
      </c>
      <c r="B36">
        <v>7197973.05873207</v>
      </c>
      <c r="C36">
        <v>2918546.91832817</v>
      </c>
    </row>
    <row r="37" spans="1:3">
      <c r="A37">
        <v>35</v>
      </c>
      <c r="B37">
        <v>7039524.37595478</v>
      </c>
      <c r="C37">
        <v>2918546.91832817</v>
      </c>
    </row>
    <row r="38" spans="1:3">
      <c r="A38">
        <v>36</v>
      </c>
      <c r="B38">
        <v>7040399.7203147</v>
      </c>
      <c r="C38">
        <v>2918546.91832817</v>
      </c>
    </row>
    <row r="39" spans="1:3">
      <c r="A39">
        <v>37</v>
      </c>
      <c r="B39">
        <v>6842977.18133523</v>
      </c>
      <c r="C39">
        <v>2918546.91832817</v>
      </c>
    </row>
    <row r="40" spans="1:3">
      <c r="A40">
        <v>38</v>
      </c>
      <c r="B40">
        <v>6743573.80993236</v>
      </c>
      <c r="C40">
        <v>2918546.91832817</v>
      </c>
    </row>
    <row r="41" spans="1:3">
      <c r="A41">
        <v>39</v>
      </c>
      <c r="B41">
        <v>6743758.49489223</v>
      </c>
      <c r="C41">
        <v>2918546.91832817</v>
      </c>
    </row>
    <row r="42" spans="1:3">
      <c r="A42">
        <v>40</v>
      </c>
      <c r="B42">
        <v>6605825.00506245</v>
      </c>
      <c r="C42">
        <v>2918546.91832817</v>
      </c>
    </row>
    <row r="43" spans="1:3">
      <c r="A43">
        <v>41</v>
      </c>
      <c r="B43">
        <v>6605111.05433246</v>
      </c>
      <c r="C43">
        <v>2918546.91832817</v>
      </c>
    </row>
    <row r="44" spans="1:3">
      <c r="A44">
        <v>42</v>
      </c>
      <c r="B44">
        <v>6458181.34912511</v>
      </c>
      <c r="C44">
        <v>2918546.91832817</v>
      </c>
    </row>
    <row r="45" spans="1:3">
      <c r="A45">
        <v>43</v>
      </c>
      <c r="B45">
        <v>6217994.89248834</v>
      </c>
      <c r="C45">
        <v>2918546.91832817</v>
      </c>
    </row>
    <row r="46" spans="1:3">
      <c r="A46">
        <v>44</v>
      </c>
      <c r="B46">
        <v>6063585.66182843</v>
      </c>
      <c r="C46">
        <v>2918546.91832817</v>
      </c>
    </row>
    <row r="47" spans="1:3">
      <c r="A47">
        <v>45</v>
      </c>
      <c r="B47">
        <v>5921058.27359462</v>
      </c>
      <c r="C47">
        <v>2918546.91832817</v>
      </c>
    </row>
    <row r="48" spans="1:3">
      <c r="A48">
        <v>46</v>
      </c>
      <c r="B48">
        <v>5828387.88643726</v>
      </c>
      <c r="C48">
        <v>2918546.91832817</v>
      </c>
    </row>
    <row r="49" spans="1:3">
      <c r="A49">
        <v>47</v>
      </c>
      <c r="B49">
        <v>5753008.60535691</v>
      </c>
      <c r="C49">
        <v>2918546.91832817</v>
      </c>
    </row>
    <row r="50" spans="1:3">
      <c r="A50">
        <v>48</v>
      </c>
      <c r="B50">
        <v>5738910.55017398</v>
      </c>
      <c r="C50">
        <v>2918546.91832817</v>
      </c>
    </row>
    <row r="51" spans="1:3">
      <c r="A51">
        <v>49</v>
      </c>
      <c r="B51">
        <v>5649527.78573211</v>
      </c>
      <c r="C51">
        <v>2918546.91832817</v>
      </c>
    </row>
    <row r="52" spans="1:3">
      <c r="A52">
        <v>50</v>
      </c>
      <c r="B52">
        <v>5622342.47052833</v>
      </c>
      <c r="C52">
        <v>2918546.91832817</v>
      </c>
    </row>
    <row r="53" spans="1:3">
      <c r="A53">
        <v>51</v>
      </c>
      <c r="B53">
        <v>5609911.56534901</v>
      </c>
      <c r="C53">
        <v>2918546.91832817</v>
      </c>
    </row>
    <row r="54" spans="1:3">
      <c r="A54">
        <v>52</v>
      </c>
      <c r="B54">
        <v>5515179.73655915</v>
      </c>
      <c r="C54">
        <v>2918546.91832817</v>
      </c>
    </row>
    <row r="55" spans="1:3">
      <c r="A55">
        <v>53</v>
      </c>
      <c r="B55">
        <v>5409380.81657937</v>
      </c>
      <c r="C55">
        <v>2918546.91832817</v>
      </c>
    </row>
    <row r="56" spans="1:3">
      <c r="A56">
        <v>54</v>
      </c>
      <c r="B56">
        <v>5352672.47787573</v>
      </c>
      <c r="C56">
        <v>2918546.91832817</v>
      </c>
    </row>
    <row r="57" spans="1:3">
      <c r="A57">
        <v>55</v>
      </c>
      <c r="B57">
        <v>5342091.8785323</v>
      </c>
      <c r="C57">
        <v>2918546.91832817</v>
      </c>
    </row>
    <row r="58" spans="1:3">
      <c r="A58">
        <v>56</v>
      </c>
      <c r="B58">
        <v>5279863.17407417</v>
      </c>
      <c r="C58">
        <v>2918546.91832817</v>
      </c>
    </row>
    <row r="59" spans="1:3">
      <c r="A59">
        <v>57</v>
      </c>
      <c r="B59">
        <v>5197066.08340575</v>
      </c>
      <c r="C59">
        <v>2918546.91832817</v>
      </c>
    </row>
    <row r="60" spans="1:3">
      <c r="A60">
        <v>58</v>
      </c>
      <c r="B60">
        <v>5103768.2385099</v>
      </c>
      <c r="C60">
        <v>2918546.91832817</v>
      </c>
    </row>
    <row r="61" spans="1:3">
      <c r="A61">
        <v>59</v>
      </c>
      <c r="B61">
        <v>5020066.10397371</v>
      </c>
      <c r="C61">
        <v>2918546.91832817</v>
      </c>
    </row>
    <row r="62" spans="1:3">
      <c r="A62">
        <v>60</v>
      </c>
      <c r="B62">
        <v>4976708.18545866</v>
      </c>
      <c r="C62">
        <v>2918546.91832817</v>
      </c>
    </row>
    <row r="63" spans="1:3">
      <c r="A63">
        <v>61</v>
      </c>
      <c r="B63">
        <v>4984981.51829779</v>
      </c>
      <c r="C63">
        <v>2918546.91832817</v>
      </c>
    </row>
    <row r="64" spans="1:3">
      <c r="A64">
        <v>62</v>
      </c>
      <c r="B64">
        <v>4994590.98370053</v>
      </c>
      <c r="C64">
        <v>2918546.91832817</v>
      </c>
    </row>
    <row r="65" spans="1:3">
      <c r="A65">
        <v>63</v>
      </c>
      <c r="B65">
        <v>4901820.03319935</v>
      </c>
      <c r="C65">
        <v>2918546.91832817</v>
      </c>
    </row>
    <row r="66" spans="1:3">
      <c r="A66">
        <v>64</v>
      </c>
      <c r="B66">
        <v>4847645.40828326</v>
      </c>
      <c r="C66">
        <v>2918546.91832817</v>
      </c>
    </row>
    <row r="67" spans="1:3">
      <c r="A67">
        <v>65</v>
      </c>
      <c r="B67">
        <v>4812989.74885841</v>
      </c>
      <c r="C67">
        <v>2918546.91832817</v>
      </c>
    </row>
    <row r="68" spans="1:3">
      <c r="A68">
        <v>66</v>
      </c>
      <c r="B68">
        <v>4808269.48072297</v>
      </c>
      <c r="C68">
        <v>2918546.91832817</v>
      </c>
    </row>
    <row r="69" spans="1:3">
      <c r="A69">
        <v>67</v>
      </c>
      <c r="B69">
        <v>4744101.91845487</v>
      </c>
      <c r="C69">
        <v>2918546.91832817</v>
      </c>
    </row>
    <row r="70" spans="1:3">
      <c r="A70">
        <v>68</v>
      </c>
      <c r="B70">
        <v>4696854.38212083</v>
      </c>
      <c r="C70">
        <v>2918546.91832817</v>
      </c>
    </row>
    <row r="71" spans="1:3">
      <c r="A71">
        <v>69</v>
      </c>
      <c r="B71">
        <v>4683117.2034075</v>
      </c>
      <c r="C71">
        <v>2918546.91832817</v>
      </c>
    </row>
    <row r="72" spans="1:3">
      <c r="A72">
        <v>70</v>
      </c>
      <c r="B72">
        <v>4678448.32939847</v>
      </c>
      <c r="C72">
        <v>2918546.91832817</v>
      </c>
    </row>
    <row r="73" spans="1:3">
      <c r="A73">
        <v>71</v>
      </c>
      <c r="B73">
        <v>4638359.30973563</v>
      </c>
      <c r="C73">
        <v>2918546.91832817</v>
      </c>
    </row>
    <row r="74" spans="1:3">
      <c r="A74">
        <v>72</v>
      </c>
      <c r="B74">
        <v>4600112.79271211</v>
      </c>
      <c r="C74">
        <v>2918546.91832817</v>
      </c>
    </row>
    <row r="75" spans="1:3">
      <c r="A75">
        <v>73</v>
      </c>
      <c r="B75">
        <v>4539062.72561495</v>
      </c>
      <c r="C75">
        <v>2918546.91832817</v>
      </c>
    </row>
    <row r="76" spans="1:3">
      <c r="A76">
        <v>74</v>
      </c>
      <c r="B76">
        <v>4499412.6414949</v>
      </c>
      <c r="C76">
        <v>2918546.91832817</v>
      </c>
    </row>
    <row r="77" spans="1:3">
      <c r="A77">
        <v>75</v>
      </c>
      <c r="B77">
        <v>4464799.92151206</v>
      </c>
      <c r="C77">
        <v>2918546.91832817</v>
      </c>
    </row>
    <row r="78" spans="1:3">
      <c r="A78">
        <v>76</v>
      </c>
      <c r="B78">
        <v>4439420.93549314</v>
      </c>
      <c r="C78">
        <v>2918546.91832817</v>
      </c>
    </row>
    <row r="79" spans="1:3">
      <c r="A79">
        <v>77</v>
      </c>
      <c r="B79">
        <v>4442359.45328361</v>
      </c>
      <c r="C79">
        <v>2918546.91832817</v>
      </c>
    </row>
    <row r="80" spans="1:3">
      <c r="A80">
        <v>78</v>
      </c>
      <c r="B80">
        <v>4403624.47099024</v>
      </c>
      <c r="C80">
        <v>2918546.91832817</v>
      </c>
    </row>
    <row r="81" spans="1:3">
      <c r="A81">
        <v>79</v>
      </c>
      <c r="B81">
        <v>4361365.05953163</v>
      </c>
      <c r="C81">
        <v>2918546.91832817</v>
      </c>
    </row>
    <row r="82" spans="1:3">
      <c r="A82">
        <v>80</v>
      </c>
      <c r="B82">
        <v>4348350.08662858</v>
      </c>
      <c r="C82">
        <v>2918546.91832817</v>
      </c>
    </row>
    <row r="83" spans="1:3">
      <c r="A83">
        <v>81</v>
      </c>
      <c r="B83">
        <v>4305716.08042611</v>
      </c>
      <c r="C83">
        <v>2918546.91832817</v>
      </c>
    </row>
    <row r="84" spans="1:3">
      <c r="A84">
        <v>82</v>
      </c>
      <c r="B84">
        <v>4284310.45718165</v>
      </c>
      <c r="C84">
        <v>2918546.91832817</v>
      </c>
    </row>
    <row r="85" spans="1:3">
      <c r="A85">
        <v>83</v>
      </c>
      <c r="B85">
        <v>4261319.86865554</v>
      </c>
      <c r="C85">
        <v>2918546.91832817</v>
      </c>
    </row>
    <row r="86" spans="1:3">
      <c r="A86">
        <v>84</v>
      </c>
      <c r="B86">
        <v>4254885.92272805</v>
      </c>
      <c r="C86">
        <v>2918546.91832817</v>
      </c>
    </row>
    <row r="87" spans="1:3">
      <c r="A87">
        <v>85</v>
      </c>
      <c r="B87">
        <v>4254563.6939989</v>
      </c>
      <c r="C87">
        <v>2918546.91832817</v>
      </c>
    </row>
    <row r="88" spans="1:3">
      <c r="A88">
        <v>86</v>
      </c>
      <c r="B88">
        <v>4219363.54621554</v>
      </c>
      <c r="C88">
        <v>2918546.91832817</v>
      </c>
    </row>
    <row r="89" spans="1:3">
      <c r="A89">
        <v>87</v>
      </c>
      <c r="B89">
        <v>4181310.41412117</v>
      </c>
      <c r="C89">
        <v>2918546.91832817</v>
      </c>
    </row>
    <row r="90" spans="1:3">
      <c r="A90">
        <v>88</v>
      </c>
      <c r="B90">
        <v>4161552.4838144</v>
      </c>
      <c r="C90">
        <v>2918546.91832817</v>
      </c>
    </row>
    <row r="91" spans="1:3">
      <c r="A91">
        <v>89</v>
      </c>
      <c r="B91">
        <v>4136945.53069541</v>
      </c>
      <c r="C91">
        <v>2918546.91832817</v>
      </c>
    </row>
    <row r="92" spans="1:3">
      <c r="A92">
        <v>90</v>
      </c>
      <c r="B92">
        <v>4114553.47126725</v>
      </c>
      <c r="C92">
        <v>2918546.91832817</v>
      </c>
    </row>
    <row r="93" spans="1:3">
      <c r="A93">
        <v>91</v>
      </c>
      <c r="B93">
        <v>4082856.52048107</v>
      </c>
      <c r="C93">
        <v>2918546.91832817</v>
      </c>
    </row>
    <row r="94" spans="1:3">
      <c r="A94">
        <v>92</v>
      </c>
      <c r="B94">
        <v>4058672.55304934</v>
      </c>
      <c r="C94">
        <v>2918546.91832817</v>
      </c>
    </row>
    <row r="95" spans="1:3">
      <c r="A95">
        <v>93</v>
      </c>
      <c r="B95">
        <v>4038402.30121995</v>
      </c>
      <c r="C95">
        <v>2918546.91832817</v>
      </c>
    </row>
    <row r="96" spans="1:3">
      <c r="A96">
        <v>94</v>
      </c>
      <c r="B96">
        <v>4021522.7863185</v>
      </c>
      <c r="C96">
        <v>2918546.91832817</v>
      </c>
    </row>
    <row r="97" spans="1:3">
      <c r="A97">
        <v>95</v>
      </c>
      <c r="B97">
        <v>3993439.15241831</v>
      </c>
      <c r="C97">
        <v>2918546.91832817</v>
      </c>
    </row>
    <row r="98" spans="1:3">
      <c r="A98">
        <v>96</v>
      </c>
      <c r="B98">
        <v>3972615.05529369</v>
      </c>
      <c r="C98">
        <v>2918546.91832817</v>
      </c>
    </row>
    <row r="99" spans="1:3">
      <c r="A99">
        <v>97</v>
      </c>
      <c r="B99">
        <v>3965421.88072958</v>
      </c>
      <c r="C99">
        <v>2918546.91832817</v>
      </c>
    </row>
    <row r="100" spans="1:3">
      <c r="A100">
        <v>98</v>
      </c>
      <c r="B100">
        <v>3954105.95450474</v>
      </c>
      <c r="C100">
        <v>2918546.91832817</v>
      </c>
    </row>
    <row r="101" spans="1:3">
      <c r="A101">
        <v>99</v>
      </c>
      <c r="B101">
        <v>3954450.52319021</v>
      </c>
      <c r="C101">
        <v>2918546.91832817</v>
      </c>
    </row>
    <row r="102" spans="1:3">
      <c r="A102">
        <v>100</v>
      </c>
      <c r="B102">
        <v>3934656.29042913</v>
      </c>
      <c r="C102">
        <v>2918546.91832817</v>
      </c>
    </row>
    <row r="103" spans="1:3">
      <c r="A103">
        <v>101</v>
      </c>
      <c r="B103">
        <v>3908058.5205732</v>
      </c>
      <c r="C103">
        <v>2918546.91832817</v>
      </c>
    </row>
    <row r="104" spans="1:3">
      <c r="A104">
        <v>102</v>
      </c>
      <c r="B104">
        <v>3902239.63860788</v>
      </c>
      <c r="C104">
        <v>2918546.91832817</v>
      </c>
    </row>
    <row r="105" spans="1:3">
      <c r="A105">
        <v>103</v>
      </c>
      <c r="B105">
        <v>3903080.85364164</v>
      </c>
      <c r="C105">
        <v>2918546.91832817</v>
      </c>
    </row>
    <row r="106" spans="1:3">
      <c r="A106">
        <v>104</v>
      </c>
      <c r="B106">
        <v>3880357.14890764</v>
      </c>
      <c r="C106">
        <v>2918546.91832817</v>
      </c>
    </row>
    <row r="107" spans="1:3">
      <c r="A107">
        <v>105</v>
      </c>
      <c r="B107">
        <v>3861367.56297558</v>
      </c>
      <c r="C107">
        <v>2918546.91832817</v>
      </c>
    </row>
    <row r="108" spans="1:3">
      <c r="A108">
        <v>106</v>
      </c>
      <c r="B108">
        <v>3852423.50704162</v>
      </c>
      <c r="C108">
        <v>2918546.91832817</v>
      </c>
    </row>
    <row r="109" spans="1:3">
      <c r="A109">
        <v>107</v>
      </c>
      <c r="B109">
        <v>3832085.11506169</v>
      </c>
      <c r="C109">
        <v>2918546.91832817</v>
      </c>
    </row>
    <row r="110" spans="1:3">
      <c r="A110">
        <v>108</v>
      </c>
      <c r="B110">
        <v>3810524.01618438</v>
      </c>
      <c r="C110">
        <v>2918546.91832817</v>
      </c>
    </row>
    <row r="111" spans="1:3">
      <c r="A111">
        <v>109</v>
      </c>
      <c r="B111">
        <v>3802440.04029932</v>
      </c>
      <c r="C111">
        <v>2918546.91832817</v>
      </c>
    </row>
    <row r="112" spans="1:3">
      <c r="A112">
        <v>110</v>
      </c>
      <c r="B112">
        <v>3780870.05326983</v>
      </c>
      <c r="C112">
        <v>2918546.91832817</v>
      </c>
    </row>
    <row r="113" spans="1:3">
      <c r="A113">
        <v>111</v>
      </c>
      <c r="B113">
        <v>3766630.13679242</v>
      </c>
      <c r="C113">
        <v>2918546.91832817</v>
      </c>
    </row>
    <row r="114" spans="1:3">
      <c r="A114">
        <v>112</v>
      </c>
      <c r="B114">
        <v>3753687.73317605</v>
      </c>
      <c r="C114">
        <v>2918546.91832817</v>
      </c>
    </row>
    <row r="115" spans="1:3">
      <c r="A115">
        <v>113</v>
      </c>
      <c r="B115">
        <v>3741988.44583319</v>
      </c>
      <c r="C115">
        <v>2918546.91832817</v>
      </c>
    </row>
    <row r="116" spans="1:3">
      <c r="A116">
        <v>114</v>
      </c>
      <c r="B116">
        <v>3734453.09079469</v>
      </c>
      <c r="C116">
        <v>2918546.91832817</v>
      </c>
    </row>
    <row r="117" spans="1:3">
      <c r="A117">
        <v>115</v>
      </c>
      <c r="B117">
        <v>3719187.16366656</v>
      </c>
      <c r="C117">
        <v>2918546.91832817</v>
      </c>
    </row>
    <row r="118" spans="1:3">
      <c r="A118">
        <v>116</v>
      </c>
      <c r="B118">
        <v>3702304.65676778</v>
      </c>
      <c r="C118">
        <v>2918546.91832817</v>
      </c>
    </row>
    <row r="119" spans="1:3">
      <c r="A119">
        <v>117</v>
      </c>
      <c r="B119">
        <v>3691169.17739225</v>
      </c>
      <c r="C119">
        <v>2918546.91832817</v>
      </c>
    </row>
    <row r="120" spans="1:3">
      <c r="A120">
        <v>118</v>
      </c>
      <c r="B120">
        <v>3677493.9638522</v>
      </c>
      <c r="C120">
        <v>2918546.91832817</v>
      </c>
    </row>
    <row r="121" spans="1:3">
      <c r="A121">
        <v>119</v>
      </c>
      <c r="B121">
        <v>3665044.3875429</v>
      </c>
      <c r="C121">
        <v>2918546.91832817</v>
      </c>
    </row>
    <row r="122" spans="1:3">
      <c r="A122">
        <v>120</v>
      </c>
      <c r="B122">
        <v>3648901.25374821</v>
      </c>
      <c r="C122">
        <v>2918546.91832817</v>
      </c>
    </row>
    <row r="123" spans="1:3">
      <c r="A123">
        <v>121</v>
      </c>
      <c r="B123">
        <v>3635396.60135544</v>
      </c>
      <c r="C123">
        <v>2918546.91832817</v>
      </c>
    </row>
    <row r="124" spans="1:3">
      <c r="A124">
        <v>122</v>
      </c>
      <c r="B124">
        <v>3623839.16900946</v>
      </c>
      <c r="C124">
        <v>2918546.91832817</v>
      </c>
    </row>
    <row r="125" spans="1:3">
      <c r="A125">
        <v>123</v>
      </c>
      <c r="B125">
        <v>3615093.38720011</v>
      </c>
      <c r="C125">
        <v>2918546.91832817</v>
      </c>
    </row>
    <row r="126" spans="1:3">
      <c r="A126">
        <v>124</v>
      </c>
      <c r="B126">
        <v>3600196.36780965</v>
      </c>
      <c r="C126">
        <v>2918546.91832817</v>
      </c>
    </row>
    <row r="127" spans="1:3">
      <c r="A127">
        <v>125</v>
      </c>
      <c r="B127">
        <v>3588210.8848083</v>
      </c>
      <c r="C127">
        <v>2918546.91832817</v>
      </c>
    </row>
    <row r="128" spans="1:3">
      <c r="A128">
        <v>126</v>
      </c>
      <c r="B128">
        <v>3575318.40219602</v>
      </c>
      <c r="C128">
        <v>2918546.91832817</v>
      </c>
    </row>
    <row r="129" spans="1:3">
      <c r="A129">
        <v>127</v>
      </c>
      <c r="B129">
        <v>3569343.93798348</v>
      </c>
      <c r="C129">
        <v>2918546.91832817</v>
      </c>
    </row>
    <row r="130" spans="1:3">
      <c r="A130">
        <v>128</v>
      </c>
      <c r="B130">
        <v>3560317.12745867</v>
      </c>
      <c r="C130">
        <v>2918546.91832817</v>
      </c>
    </row>
    <row r="131" spans="1:3">
      <c r="A131">
        <v>129</v>
      </c>
      <c r="B131">
        <v>3549118.16248508</v>
      </c>
      <c r="C131">
        <v>2918546.91832817</v>
      </c>
    </row>
    <row r="132" spans="1:3">
      <c r="A132">
        <v>130</v>
      </c>
      <c r="B132">
        <v>3536742.39391656</v>
      </c>
      <c r="C132">
        <v>2918546.91832817</v>
      </c>
    </row>
    <row r="133" spans="1:3">
      <c r="A133">
        <v>131</v>
      </c>
      <c r="B133">
        <v>3528133.23034551</v>
      </c>
      <c r="C133">
        <v>2918546.91832817</v>
      </c>
    </row>
    <row r="134" spans="1:3">
      <c r="A134">
        <v>132</v>
      </c>
      <c r="B134">
        <v>3516496.19101953</v>
      </c>
      <c r="C134">
        <v>2918546.91832817</v>
      </c>
    </row>
    <row r="135" spans="1:3">
      <c r="A135">
        <v>133</v>
      </c>
      <c r="B135">
        <v>3505768.04242009</v>
      </c>
      <c r="C135">
        <v>2918546.91832817</v>
      </c>
    </row>
    <row r="136" spans="1:3">
      <c r="A136">
        <v>134</v>
      </c>
      <c r="B136">
        <v>3499966.41779148</v>
      </c>
      <c r="C136">
        <v>2918546.91832817</v>
      </c>
    </row>
    <row r="137" spans="1:3">
      <c r="A137">
        <v>135</v>
      </c>
      <c r="B137">
        <v>3489258.45771098</v>
      </c>
      <c r="C137">
        <v>2918546.91832817</v>
      </c>
    </row>
    <row r="138" spans="1:3">
      <c r="A138">
        <v>136</v>
      </c>
      <c r="B138">
        <v>3478106.61961443</v>
      </c>
      <c r="C138">
        <v>2918546.91832817</v>
      </c>
    </row>
    <row r="139" spans="1:3">
      <c r="A139">
        <v>137</v>
      </c>
      <c r="B139">
        <v>3473941.27972355</v>
      </c>
      <c r="C139">
        <v>2918546.91832817</v>
      </c>
    </row>
    <row r="140" spans="1:3">
      <c r="A140">
        <v>138</v>
      </c>
      <c r="B140">
        <v>3462053.66537267</v>
      </c>
      <c r="C140">
        <v>2918546.91832817</v>
      </c>
    </row>
    <row r="141" spans="1:3">
      <c r="A141">
        <v>139</v>
      </c>
      <c r="B141">
        <v>3453264.25703219</v>
      </c>
      <c r="C141">
        <v>2918546.91832817</v>
      </c>
    </row>
    <row r="142" spans="1:3">
      <c r="A142">
        <v>140</v>
      </c>
      <c r="B142">
        <v>3444636.47542297</v>
      </c>
      <c r="C142">
        <v>2918546.91832817</v>
      </c>
    </row>
    <row r="143" spans="1:3">
      <c r="A143">
        <v>141</v>
      </c>
      <c r="B143">
        <v>3437596.80775539</v>
      </c>
      <c r="C143">
        <v>2918546.91832817</v>
      </c>
    </row>
    <row r="144" spans="1:3">
      <c r="A144">
        <v>142</v>
      </c>
      <c r="B144">
        <v>3432264.33221684</v>
      </c>
      <c r="C144">
        <v>2918546.91832817</v>
      </c>
    </row>
    <row r="145" spans="1:3">
      <c r="A145">
        <v>143</v>
      </c>
      <c r="B145">
        <v>3423108.35495445</v>
      </c>
      <c r="C145">
        <v>2918546.91832817</v>
      </c>
    </row>
    <row r="146" spans="1:3">
      <c r="A146">
        <v>144</v>
      </c>
      <c r="B146">
        <v>3412848.83392746</v>
      </c>
      <c r="C146">
        <v>2918546.91832817</v>
      </c>
    </row>
    <row r="147" spans="1:3">
      <c r="A147">
        <v>145</v>
      </c>
      <c r="B147">
        <v>3405787.21392185</v>
      </c>
      <c r="C147">
        <v>2918546.91832817</v>
      </c>
    </row>
    <row r="148" spans="1:3">
      <c r="A148">
        <v>146</v>
      </c>
      <c r="B148">
        <v>3397163.63019361</v>
      </c>
      <c r="C148">
        <v>2918546.91832817</v>
      </c>
    </row>
    <row r="149" spans="1:3">
      <c r="A149">
        <v>147</v>
      </c>
      <c r="B149">
        <v>3389444.31604022</v>
      </c>
      <c r="C149">
        <v>2918546.91832817</v>
      </c>
    </row>
    <row r="150" spans="1:3">
      <c r="A150">
        <v>148</v>
      </c>
      <c r="B150">
        <v>3380773.43488466</v>
      </c>
      <c r="C150">
        <v>2918546.91832817</v>
      </c>
    </row>
    <row r="151" spans="1:3">
      <c r="A151">
        <v>149</v>
      </c>
      <c r="B151">
        <v>3372741.83236837</v>
      </c>
      <c r="C151">
        <v>2918546.91832817</v>
      </c>
    </row>
    <row r="152" spans="1:3">
      <c r="A152">
        <v>150</v>
      </c>
      <c r="B152">
        <v>3365745.66326776</v>
      </c>
      <c r="C152">
        <v>2918546.91832817</v>
      </c>
    </row>
    <row r="153" spans="1:3">
      <c r="A153">
        <v>151</v>
      </c>
      <c r="B153">
        <v>3361177.9991847</v>
      </c>
      <c r="C153">
        <v>2918546.91832817</v>
      </c>
    </row>
    <row r="154" spans="1:3">
      <c r="A154">
        <v>152</v>
      </c>
      <c r="B154">
        <v>3352254.99290444</v>
      </c>
      <c r="C154">
        <v>2918546.91832817</v>
      </c>
    </row>
    <row r="155" spans="1:3">
      <c r="A155">
        <v>153</v>
      </c>
      <c r="B155">
        <v>3344744.0803498</v>
      </c>
      <c r="C155">
        <v>2918546.91832817</v>
      </c>
    </row>
    <row r="156" spans="1:3">
      <c r="A156">
        <v>154</v>
      </c>
      <c r="B156">
        <v>3336722.27292036</v>
      </c>
      <c r="C156">
        <v>2918546.91832817</v>
      </c>
    </row>
    <row r="157" spans="1:3">
      <c r="A157">
        <v>155</v>
      </c>
      <c r="B157">
        <v>3332348.20479029</v>
      </c>
      <c r="C157">
        <v>2918546.91832817</v>
      </c>
    </row>
    <row r="158" spans="1:3">
      <c r="A158">
        <v>156</v>
      </c>
      <c r="B158">
        <v>3326895.80716828</v>
      </c>
      <c r="C158">
        <v>2918546.91832817</v>
      </c>
    </row>
    <row r="159" spans="1:3">
      <c r="A159">
        <v>157</v>
      </c>
      <c r="B159">
        <v>3319762.80944434</v>
      </c>
      <c r="C159">
        <v>2918546.91832817</v>
      </c>
    </row>
    <row r="160" spans="1:3">
      <c r="A160">
        <v>158</v>
      </c>
      <c r="B160">
        <v>3311796.02713933</v>
      </c>
      <c r="C160">
        <v>2918546.91832817</v>
      </c>
    </row>
    <row r="161" spans="1:3">
      <c r="A161">
        <v>159</v>
      </c>
      <c r="B161">
        <v>3306080.25483209</v>
      </c>
      <c r="C161">
        <v>2918546.91832817</v>
      </c>
    </row>
    <row r="162" spans="1:3">
      <c r="A162">
        <v>160</v>
      </c>
      <c r="B162">
        <v>3298688.00729358</v>
      </c>
      <c r="C162">
        <v>2918546.91832817</v>
      </c>
    </row>
    <row r="163" spans="1:3">
      <c r="A163">
        <v>161</v>
      </c>
      <c r="B163">
        <v>3291862.75881934</v>
      </c>
      <c r="C163">
        <v>2918546.91832817</v>
      </c>
    </row>
    <row r="164" spans="1:3">
      <c r="A164">
        <v>162</v>
      </c>
      <c r="B164">
        <v>3287328.67466561</v>
      </c>
      <c r="C164">
        <v>2918546.91832817</v>
      </c>
    </row>
    <row r="165" spans="1:3">
      <c r="A165">
        <v>163</v>
      </c>
      <c r="B165">
        <v>3280751.13690919</v>
      </c>
      <c r="C165">
        <v>2918546.91832817</v>
      </c>
    </row>
    <row r="166" spans="1:3">
      <c r="A166">
        <v>164</v>
      </c>
      <c r="B166">
        <v>3274157.59324844</v>
      </c>
      <c r="C166">
        <v>2918546.91832817</v>
      </c>
    </row>
    <row r="167" spans="1:3">
      <c r="A167">
        <v>165</v>
      </c>
      <c r="B167">
        <v>3271393.86221341</v>
      </c>
      <c r="C167">
        <v>2918546.91832817</v>
      </c>
    </row>
    <row r="168" spans="1:3">
      <c r="A168">
        <v>166</v>
      </c>
      <c r="B168">
        <v>3263852.64966313</v>
      </c>
      <c r="C168">
        <v>2918546.91832817</v>
      </c>
    </row>
    <row r="169" spans="1:3">
      <c r="A169">
        <v>167</v>
      </c>
      <c r="B169">
        <v>3257863.81497004</v>
      </c>
      <c r="C169">
        <v>2918546.91832817</v>
      </c>
    </row>
    <row r="170" spans="1:3">
      <c r="A170">
        <v>168</v>
      </c>
      <c r="B170">
        <v>3251806.16803393</v>
      </c>
      <c r="C170">
        <v>2918546.91832817</v>
      </c>
    </row>
    <row r="171" spans="1:3">
      <c r="A171">
        <v>169</v>
      </c>
      <c r="B171">
        <v>3247532.52271808</v>
      </c>
      <c r="C171">
        <v>2918546.91832817</v>
      </c>
    </row>
    <row r="172" spans="1:3">
      <c r="A172">
        <v>170</v>
      </c>
      <c r="B172">
        <v>3243795.79631772</v>
      </c>
      <c r="C172">
        <v>2918546.91832817</v>
      </c>
    </row>
    <row r="173" spans="1:3">
      <c r="A173">
        <v>171</v>
      </c>
      <c r="B173">
        <v>3238000.52923937</v>
      </c>
      <c r="C173">
        <v>2918546.91832817</v>
      </c>
    </row>
    <row r="174" spans="1:3">
      <c r="A174">
        <v>172</v>
      </c>
      <c r="B174">
        <v>3231294.00344089</v>
      </c>
      <c r="C174">
        <v>2918546.91832817</v>
      </c>
    </row>
    <row r="175" spans="1:3">
      <c r="A175">
        <v>173</v>
      </c>
      <c r="B175">
        <v>3226497.62849709</v>
      </c>
      <c r="C175">
        <v>2918546.91832817</v>
      </c>
    </row>
    <row r="176" spans="1:3">
      <c r="A176">
        <v>174</v>
      </c>
      <c r="B176">
        <v>3220545.89835877</v>
      </c>
      <c r="C176">
        <v>2918546.91832817</v>
      </c>
    </row>
    <row r="177" spans="1:3">
      <c r="A177">
        <v>175</v>
      </c>
      <c r="B177">
        <v>3215154.94689641</v>
      </c>
      <c r="C177">
        <v>2918546.91832817</v>
      </c>
    </row>
    <row r="178" spans="1:3">
      <c r="A178">
        <v>176</v>
      </c>
      <c r="B178">
        <v>3210306.10184478</v>
      </c>
      <c r="C178">
        <v>2918546.91832817</v>
      </c>
    </row>
    <row r="179" spans="1:3">
      <c r="A179">
        <v>177</v>
      </c>
      <c r="B179">
        <v>3204895.44622162</v>
      </c>
      <c r="C179">
        <v>2918546.91832817</v>
      </c>
    </row>
    <row r="180" spans="1:3">
      <c r="A180">
        <v>178</v>
      </c>
      <c r="B180">
        <v>3199911.18645402</v>
      </c>
      <c r="C180">
        <v>2918546.91832817</v>
      </c>
    </row>
    <row r="181" spans="1:3">
      <c r="A181">
        <v>179</v>
      </c>
      <c r="B181">
        <v>3197404.56949763</v>
      </c>
      <c r="C181">
        <v>2918546.91832817</v>
      </c>
    </row>
    <row r="182" spans="1:3">
      <c r="A182">
        <v>180</v>
      </c>
      <c r="B182">
        <v>3197347.42335028</v>
      </c>
      <c r="C182">
        <v>2918546.91832817</v>
      </c>
    </row>
    <row r="183" spans="1:3">
      <c r="A183">
        <v>181</v>
      </c>
      <c r="B183">
        <v>3190884.37407718</v>
      </c>
      <c r="C183">
        <v>2918546.91832817</v>
      </c>
    </row>
    <row r="184" spans="1:3">
      <c r="A184">
        <v>182</v>
      </c>
      <c r="B184">
        <v>3185481.34678329</v>
      </c>
      <c r="C184">
        <v>2918546.91832817</v>
      </c>
    </row>
    <row r="185" spans="1:3">
      <c r="A185">
        <v>183</v>
      </c>
      <c r="B185">
        <v>3181896.1084701</v>
      </c>
      <c r="C185">
        <v>2918546.91832817</v>
      </c>
    </row>
    <row r="186" spans="1:3">
      <c r="A186">
        <v>184</v>
      </c>
      <c r="B186">
        <v>3178455.41506187</v>
      </c>
      <c r="C186">
        <v>2918546.91832817</v>
      </c>
    </row>
    <row r="187" spans="1:3">
      <c r="A187">
        <v>185</v>
      </c>
      <c r="B187">
        <v>3173467.73410187</v>
      </c>
      <c r="C187">
        <v>2918546.91832817</v>
      </c>
    </row>
    <row r="188" spans="1:3">
      <c r="A188">
        <v>186</v>
      </c>
      <c r="B188">
        <v>3167726.95168397</v>
      </c>
      <c r="C188">
        <v>2918546.91832817</v>
      </c>
    </row>
    <row r="189" spans="1:3">
      <c r="A189">
        <v>187</v>
      </c>
      <c r="B189">
        <v>3163627.67583008</v>
      </c>
      <c r="C189">
        <v>2918546.91832817</v>
      </c>
    </row>
    <row r="190" spans="1:3">
      <c r="A190">
        <v>188</v>
      </c>
      <c r="B190">
        <v>3158493.9106777</v>
      </c>
      <c r="C190">
        <v>2918546.91832817</v>
      </c>
    </row>
    <row r="191" spans="1:3">
      <c r="A191">
        <v>189</v>
      </c>
      <c r="B191">
        <v>3153813.01501441</v>
      </c>
      <c r="C191">
        <v>2918546.91832817</v>
      </c>
    </row>
    <row r="192" spans="1:3">
      <c r="A192">
        <v>190</v>
      </c>
      <c r="B192">
        <v>3149647.26947545</v>
      </c>
      <c r="C192">
        <v>2918546.91832817</v>
      </c>
    </row>
    <row r="193" spans="1:3">
      <c r="A193">
        <v>191</v>
      </c>
      <c r="B193">
        <v>3145306.96865997</v>
      </c>
      <c r="C193">
        <v>2918546.91832817</v>
      </c>
    </row>
    <row r="194" spans="1:3">
      <c r="A194">
        <v>192</v>
      </c>
      <c r="B194">
        <v>3141448.15269151</v>
      </c>
      <c r="C194">
        <v>2918546.91832817</v>
      </c>
    </row>
    <row r="195" spans="1:3">
      <c r="A195">
        <v>193</v>
      </c>
      <c r="B195">
        <v>3139401.05987629</v>
      </c>
      <c r="C195">
        <v>2918546.91832817</v>
      </c>
    </row>
    <row r="196" spans="1:3">
      <c r="A196">
        <v>194</v>
      </c>
      <c r="B196">
        <v>3139528.40962774</v>
      </c>
      <c r="C196">
        <v>2918546.91832817</v>
      </c>
    </row>
    <row r="197" spans="1:3">
      <c r="A197">
        <v>195</v>
      </c>
      <c r="B197">
        <v>3134020.86758718</v>
      </c>
      <c r="C197">
        <v>2918546.91832817</v>
      </c>
    </row>
    <row r="198" spans="1:3">
      <c r="A198">
        <v>196</v>
      </c>
      <c r="B198">
        <v>3129379.60802821</v>
      </c>
      <c r="C198">
        <v>2918546.91832817</v>
      </c>
    </row>
    <row r="199" spans="1:3">
      <c r="A199">
        <v>197</v>
      </c>
      <c r="B199">
        <v>3126766.04550083</v>
      </c>
      <c r="C199">
        <v>2918546.91832817</v>
      </c>
    </row>
    <row r="200" spans="1:3">
      <c r="A200">
        <v>198</v>
      </c>
      <c r="B200">
        <v>3123798.71045315</v>
      </c>
      <c r="C200">
        <v>2918546.91832817</v>
      </c>
    </row>
    <row r="201" spans="1:3">
      <c r="A201">
        <v>199</v>
      </c>
      <c r="B201">
        <v>3119875.6428199</v>
      </c>
      <c r="C201">
        <v>2918546.91832817</v>
      </c>
    </row>
    <row r="202" spans="1:3">
      <c r="A202">
        <v>200</v>
      </c>
      <c r="B202">
        <v>3115225.02292919</v>
      </c>
      <c r="C202">
        <v>2918546.91832817</v>
      </c>
    </row>
    <row r="203" spans="1:3">
      <c r="A203">
        <v>201</v>
      </c>
      <c r="B203">
        <v>3111640.74326627</v>
      </c>
      <c r="C203">
        <v>2918546.91832817</v>
      </c>
    </row>
    <row r="204" spans="1:3">
      <c r="A204">
        <v>202</v>
      </c>
      <c r="B204">
        <v>3107125.94172148</v>
      </c>
      <c r="C204">
        <v>2918546.91832817</v>
      </c>
    </row>
    <row r="205" spans="1:3">
      <c r="A205">
        <v>203</v>
      </c>
      <c r="B205">
        <v>3102922.78249526</v>
      </c>
      <c r="C205">
        <v>2918546.91832817</v>
      </c>
    </row>
    <row r="206" spans="1:3">
      <c r="A206">
        <v>204</v>
      </c>
      <c r="B206">
        <v>3100643.25070743</v>
      </c>
      <c r="C206">
        <v>2918546.91832817</v>
      </c>
    </row>
    <row r="207" spans="1:3">
      <c r="A207">
        <v>205</v>
      </c>
      <c r="B207">
        <v>3096916.83597312</v>
      </c>
      <c r="C207">
        <v>2918546.91832817</v>
      </c>
    </row>
    <row r="208" spans="1:3">
      <c r="A208">
        <v>206</v>
      </c>
      <c r="B208">
        <v>3093140.90919817</v>
      </c>
      <c r="C208">
        <v>2918546.91832817</v>
      </c>
    </row>
    <row r="209" spans="1:3">
      <c r="A209">
        <v>207</v>
      </c>
      <c r="B209">
        <v>3092089.51851639</v>
      </c>
      <c r="C209">
        <v>2918546.91832817</v>
      </c>
    </row>
    <row r="210" spans="1:3">
      <c r="A210">
        <v>208</v>
      </c>
      <c r="B210">
        <v>3092039.10638023</v>
      </c>
      <c r="C210">
        <v>2918546.91832817</v>
      </c>
    </row>
    <row r="211" spans="1:3">
      <c r="A211">
        <v>209</v>
      </c>
      <c r="B211">
        <v>3087617.65039698</v>
      </c>
      <c r="C211">
        <v>2918546.91832817</v>
      </c>
    </row>
    <row r="212" spans="1:3">
      <c r="A212">
        <v>210</v>
      </c>
      <c r="B212">
        <v>3084308.9646649</v>
      </c>
      <c r="C212">
        <v>2918546.91832817</v>
      </c>
    </row>
    <row r="213" spans="1:3">
      <c r="A213">
        <v>211</v>
      </c>
      <c r="B213">
        <v>3081466.45224882</v>
      </c>
      <c r="C213">
        <v>2918546.91832817</v>
      </c>
    </row>
    <row r="214" spans="1:3">
      <c r="A214">
        <v>212</v>
      </c>
      <c r="B214">
        <v>3079767.3500214</v>
      </c>
      <c r="C214">
        <v>2918546.91832817</v>
      </c>
    </row>
    <row r="215" spans="1:3">
      <c r="A215">
        <v>213</v>
      </c>
      <c r="B215">
        <v>3076574.84334245</v>
      </c>
      <c r="C215">
        <v>2918546.91832817</v>
      </c>
    </row>
    <row r="216" spans="1:3">
      <c r="A216">
        <v>214</v>
      </c>
      <c r="B216">
        <v>3072591.41818717</v>
      </c>
      <c r="C216">
        <v>2918546.91832817</v>
      </c>
    </row>
    <row r="217" spans="1:3">
      <c r="A217">
        <v>215</v>
      </c>
      <c r="B217">
        <v>3069885.89689049</v>
      </c>
      <c r="C217">
        <v>2918546.91832817</v>
      </c>
    </row>
    <row r="218" spans="1:3">
      <c r="A218">
        <v>216</v>
      </c>
      <c r="B218">
        <v>3066581.25596422</v>
      </c>
      <c r="C218">
        <v>2918546.91832817</v>
      </c>
    </row>
    <row r="219" spans="1:3">
      <c r="A219">
        <v>217</v>
      </c>
      <c r="B219">
        <v>3063686.08515415</v>
      </c>
      <c r="C219">
        <v>2918546.91832817</v>
      </c>
    </row>
    <row r="220" spans="1:3">
      <c r="A220">
        <v>218</v>
      </c>
      <c r="B220">
        <v>3059721.92869798</v>
      </c>
      <c r="C220">
        <v>2918546.91832817</v>
      </c>
    </row>
    <row r="221" spans="1:3">
      <c r="A221">
        <v>219</v>
      </c>
      <c r="B221">
        <v>3056991.35699099</v>
      </c>
      <c r="C221">
        <v>2918546.91832817</v>
      </c>
    </row>
    <row r="222" spans="1:3">
      <c r="A222">
        <v>220</v>
      </c>
      <c r="B222">
        <v>3055233.69568218</v>
      </c>
      <c r="C222">
        <v>2918546.91832817</v>
      </c>
    </row>
    <row r="223" spans="1:3">
      <c r="A223">
        <v>221</v>
      </c>
      <c r="B223">
        <v>3053618.10867791</v>
      </c>
      <c r="C223">
        <v>2918546.91832817</v>
      </c>
    </row>
    <row r="224" spans="1:3">
      <c r="A224">
        <v>222</v>
      </c>
      <c r="B224">
        <v>3053264.16275166</v>
      </c>
      <c r="C224">
        <v>2918546.91832817</v>
      </c>
    </row>
    <row r="225" spans="1:3">
      <c r="A225">
        <v>223</v>
      </c>
      <c r="B225">
        <v>3050007.17207766</v>
      </c>
      <c r="C225">
        <v>2918546.91832817</v>
      </c>
    </row>
    <row r="226" spans="1:3">
      <c r="A226">
        <v>224</v>
      </c>
      <c r="B226">
        <v>3046609.36853201</v>
      </c>
      <c r="C226">
        <v>2918546.91832817</v>
      </c>
    </row>
    <row r="227" spans="1:3">
      <c r="A227">
        <v>225</v>
      </c>
      <c r="B227">
        <v>3045480.7636618</v>
      </c>
      <c r="C227">
        <v>2918546.91832817</v>
      </c>
    </row>
    <row r="228" spans="1:3">
      <c r="A228">
        <v>226</v>
      </c>
      <c r="B228">
        <v>3043212.46419705</v>
      </c>
      <c r="C228">
        <v>2918546.91832817</v>
      </c>
    </row>
    <row r="229" spans="1:3">
      <c r="A229">
        <v>227</v>
      </c>
      <c r="B229">
        <v>3040935.7299426</v>
      </c>
      <c r="C229">
        <v>2918546.91832817</v>
      </c>
    </row>
    <row r="230" spans="1:3">
      <c r="A230">
        <v>228</v>
      </c>
      <c r="B230">
        <v>3038248.43584543</v>
      </c>
      <c r="C230">
        <v>2918546.91832817</v>
      </c>
    </row>
    <row r="231" spans="1:3">
      <c r="A231">
        <v>229</v>
      </c>
      <c r="B231">
        <v>3036034.73106817</v>
      </c>
      <c r="C231">
        <v>2918546.91832817</v>
      </c>
    </row>
    <row r="232" spans="1:3">
      <c r="A232">
        <v>230</v>
      </c>
      <c r="B232">
        <v>3033006.54559904</v>
      </c>
      <c r="C232">
        <v>2918546.91832817</v>
      </c>
    </row>
    <row r="233" spans="1:3">
      <c r="A233">
        <v>231</v>
      </c>
      <c r="B233">
        <v>3029939.70311168</v>
      </c>
      <c r="C233">
        <v>2918546.91832817</v>
      </c>
    </row>
    <row r="234" spans="1:3">
      <c r="A234">
        <v>232</v>
      </c>
      <c r="B234">
        <v>3029784.71821111</v>
      </c>
      <c r="C234">
        <v>2918546.91832817</v>
      </c>
    </row>
    <row r="235" spans="1:3">
      <c r="A235">
        <v>233</v>
      </c>
      <c r="B235">
        <v>3027561.87846117</v>
      </c>
      <c r="C235">
        <v>2918546.91832817</v>
      </c>
    </row>
    <row r="236" spans="1:3">
      <c r="A236">
        <v>234</v>
      </c>
      <c r="B236">
        <v>3024783.41372599</v>
      </c>
      <c r="C236">
        <v>2918546.91832817</v>
      </c>
    </row>
    <row r="237" spans="1:3">
      <c r="A237">
        <v>235</v>
      </c>
      <c r="B237">
        <v>3024700.57691729</v>
      </c>
      <c r="C237">
        <v>2918546.91832817</v>
      </c>
    </row>
    <row r="238" spans="1:3">
      <c r="A238">
        <v>236</v>
      </c>
      <c r="B238">
        <v>3024397.42241224</v>
      </c>
      <c r="C238">
        <v>2918546.91832817</v>
      </c>
    </row>
    <row r="239" spans="1:3">
      <c r="A239">
        <v>237</v>
      </c>
      <c r="B239">
        <v>3021781.78891332</v>
      </c>
      <c r="C239">
        <v>2918546.91832817</v>
      </c>
    </row>
    <row r="240" spans="1:3">
      <c r="A240">
        <v>238</v>
      </c>
      <c r="B240">
        <v>3020066.8925281</v>
      </c>
      <c r="C240">
        <v>2918546.91832817</v>
      </c>
    </row>
    <row r="241" spans="1:3">
      <c r="A241">
        <v>239</v>
      </c>
      <c r="B241">
        <v>3017941.42574432</v>
      </c>
      <c r="C241">
        <v>2918546.91832817</v>
      </c>
    </row>
    <row r="242" spans="1:3">
      <c r="A242">
        <v>240</v>
      </c>
      <c r="B242">
        <v>3017467.40092882</v>
      </c>
      <c r="C242">
        <v>2918546.91832817</v>
      </c>
    </row>
    <row r="243" spans="1:3">
      <c r="A243">
        <v>241</v>
      </c>
      <c r="B243">
        <v>3017489.99505734</v>
      </c>
      <c r="C243">
        <v>2918546.91832817</v>
      </c>
    </row>
    <row r="244" spans="1:3">
      <c r="A244">
        <v>242</v>
      </c>
      <c r="B244">
        <v>3014704.10676893</v>
      </c>
      <c r="C244">
        <v>2918546.91832817</v>
      </c>
    </row>
    <row r="245" spans="1:3">
      <c r="A245">
        <v>243</v>
      </c>
      <c r="B245">
        <v>3013139.47499782</v>
      </c>
      <c r="C245">
        <v>2918546.91832817</v>
      </c>
    </row>
    <row r="246" spans="1:3">
      <c r="A246">
        <v>244</v>
      </c>
      <c r="B246">
        <v>3011295.95979679</v>
      </c>
      <c r="C246">
        <v>2918546.91832817</v>
      </c>
    </row>
    <row r="247" spans="1:3">
      <c r="A247">
        <v>245</v>
      </c>
      <c r="B247">
        <v>3009948.2563065</v>
      </c>
      <c r="C247">
        <v>2918546.91832817</v>
      </c>
    </row>
    <row r="248" spans="1:3">
      <c r="A248">
        <v>246</v>
      </c>
      <c r="B248">
        <v>3006691.82237292</v>
      </c>
      <c r="C248">
        <v>2918546.91832817</v>
      </c>
    </row>
    <row r="249" spans="1:3">
      <c r="A249">
        <v>247</v>
      </c>
      <c r="B249">
        <v>3004978.93070532</v>
      </c>
      <c r="C249">
        <v>2918546.91832817</v>
      </c>
    </row>
    <row r="250" spans="1:3">
      <c r="A250">
        <v>248</v>
      </c>
      <c r="B250">
        <v>3004454.09660962</v>
      </c>
      <c r="C250">
        <v>2918546.91832817</v>
      </c>
    </row>
    <row r="251" spans="1:3">
      <c r="A251">
        <v>249</v>
      </c>
      <c r="B251">
        <v>3003364.80384076</v>
      </c>
      <c r="C251">
        <v>2918546.91832817</v>
      </c>
    </row>
    <row r="252" spans="1:3">
      <c r="A252">
        <v>250</v>
      </c>
      <c r="B252">
        <v>3002730.6280683</v>
      </c>
      <c r="C252">
        <v>2918546.91832817</v>
      </c>
    </row>
    <row r="253" spans="1:3">
      <c r="A253">
        <v>251</v>
      </c>
      <c r="B253">
        <v>3000471.59184056</v>
      </c>
      <c r="C253">
        <v>2918546.91832817</v>
      </c>
    </row>
    <row r="254" spans="1:3">
      <c r="A254">
        <v>252</v>
      </c>
      <c r="B254">
        <v>2997806.26003241</v>
      </c>
      <c r="C254">
        <v>2918546.91832817</v>
      </c>
    </row>
    <row r="255" spans="1:3">
      <c r="A255">
        <v>253</v>
      </c>
      <c r="B255">
        <v>2997345.1801795</v>
      </c>
      <c r="C255">
        <v>2918546.91832817</v>
      </c>
    </row>
    <row r="256" spans="1:3">
      <c r="A256">
        <v>254</v>
      </c>
      <c r="B256">
        <v>2997410.82768259</v>
      </c>
      <c r="C256">
        <v>2918546.91832817</v>
      </c>
    </row>
    <row r="257" spans="1:3">
      <c r="A257">
        <v>255</v>
      </c>
      <c r="B257">
        <v>2995752.02360693</v>
      </c>
      <c r="C257">
        <v>2918546.91832817</v>
      </c>
    </row>
    <row r="258" spans="1:3">
      <c r="A258">
        <v>256</v>
      </c>
      <c r="B258">
        <v>2995707.00966094</v>
      </c>
      <c r="C258">
        <v>2918546.91832817</v>
      </c>
    </row>
    <row r="259" spans="1:3">
      <c r="A259">
        <v>257</v>
      </c>
      <c r="B259">
        <v>2993708.2569933</v>
      </c>
      <c r="C259">
        <v>2918546.91832817</v>
      </c>
    </row>
    <row r="260" spans="1:3">
      <c r="A260">
        <v>258</v>
      </c>
      <c r="B260">
        <v>2992248.02663136</v>
      </c>
      <c r="C260">
        <v>2918546.91832817</v>
      </c>
    </row>
    <row r="261" spans="1:3">
      <c r="A261">
        <v>259</v>
      </c>
      <c r="B261">
        <v>2992705.13745864</v>
      </c>
      <c r="C261">
        <v>2918546.91832817</v>
      </c>
    </row>
    <row r="262" spans="1:3">
      <c r="A262">
        <v>260</v>
      </c>
      <c r="B262">
        <v>2993823.1409157</v>
      </c>
      <c r="C262">
        <v>2918546.91832817</v>
      </c>
    </row>
    <row r="263" spans="1:3">
      <c r="A263">
        <v>261</v>
      </c>
      <c r="B263">
        <v>2994042.71983355</v>
      </c>
      <c r="C263">
        <v>2918546.91832817</v>
      </c>
    </row>
    <row r="264" spans="1:3">
      <c r="A264">
        <v>262</v>
      </c>
      <c r="B264">
        <v>2993341.57416717</v>
      </c>
      <c r="C264">
        <v>2918546.91832817</v>
      </c>
    </row>
    <row r="265" spans="1:3">
      <c r="A265">
        <v>263</v>
      </c>
      <c r="B265">
        <v>2993301.72342508</v>
      </c>
      <c r="C265">
        <v>2918546.91832817</v>
      </c>
    </row>
    <row r="266" spans="1:3">
      <c r="A266">
        <v>264</v>
      </c>
      <c r="B266">
        <v>2993180.2033087</v>
      </c>
      <c r="C266">
        <v>2918546.91832817</v>
      </c>
    </row>
    <row r="267" spans="1:3">
      <c r="A267">
        <v>265</v>
      </c>
      <c r="B267">
        <v>2993567.8380257</v>
      </c>
      <c r="C267">
        <v>2918546.91832817</v>
      </c>
    </row>
    <row r="268" spans="1:3">
      <c r="A268">
        <v>266</v>
      </c>
      <c r="B268">
        <v>2993707.64747048</v>
      </c>
      <c r="C268">
        <v>2918546.91832817</v>
      </c>
    </row>
    <row r="269" spans="1:3">
      <c r="A269">
        <v>267</v>
      </c>
      <c r="B269">
        <v>2994514.96619118</v>
      </c>
      <c r="C269">
        <v>2918546.91832817</v>
      </c>
    </row>
    <row r="270" spans="1:3">
      <c r="A270">
        <v>268</v>
      </c>
      <c r="B270">
        <v>2993106.15040781</v>
      </c>
      <c r="C270">
        <v>2918546.91832817</v>
      </c>
    </row>
    <row r="271" spans="1:3">
      <c r="A271">
        <v>269</v>
      </c>
      <c r="B271">
        <v>2991034.65944971</v>
      </c>
      <c r="C271">
        <v>2918546.91832817</v>
      </c>
    </row>
    <row r="272" spans="1:3">
      <c r="A272">
        <v>270</v>
      </c>
      <c r="B272">
        <v>2990839.41512344</v>
      </c>
      <c r="C272">
        <v>2918546.91832817</v>
      </c>
    </row>
    <row r="273" spans="1:3">
      <c r="A273">
        <v>271</v>
      </c>
      <c r="B273">
        <v>2991250.50399032</v>
      </c>
      <c r="C273">
        <v>2918546.91832817</v>
      </c>
    </row>
    <row r="274" spans="1:3">
      <c r="A274">
        <v>272</v>
      </c>
      <c r="B274">
        <v>2991379.05254283</v>
      </c>
      <c r="C274">
        <v>2918546.91832817</v>
      </c>
    </row>
    <row r="275" spans="1:3">
      <c r="A275">
        <v>273</v>
      </c>
      <c r="B275">
        <v>2991169.42894253</v>
      </c>
      <c r="C275">
        <v>2918546.91832817</v>
      </c>
    </row>
    <row r="276" spans="1:3">
      <c r="A276">
        <v>274</v>
      </c>
      <c r="B276">
        <v>2990934.00804554</v>
      </c>
      <c r="C276">
        <v>2918546.91832817</v>
      </c>
    </row>
    <row r="277" spans="1:3">
      <c r="A277">
        <v>275</v>
      </c>
      <c r="B277">
        <v>2991571.84264776</v>
      </c>
      <c r="C277">
        <v>2918546.91832817</v>
      </c>
    </row>
    <row r="278" spans="1:3">
      <c r="A278">
        <v>276</v>
      </c>
      <c r="B278">
        <v>2991164.46872416</v>
      </c>
      <c r="C278">
        <v>2918546.91832817</v>
      </c>
    </row>
    <row r="279" spans="1:3">
      <c r="A279">
        <v>277</v>
      </c>
      <c r="B279">
        <v>2990696.40353632</v>
      </c>
      <c r="C279">
        <v>2918546.91832817</v>
      </c>
    </row>
    <row r="280" spans="1:3">
      <c r="A280">
        <v>278</v>
      </c>
      <c r="B280">
        <v>2989947.50782254</v>
      </c>
      <c r="C280">
        <v>2918546.91832817</v>
      </c>
    </row>
    <row r="281" spans="1:3">
      <c r="A281">
        <v>279</v>
      </c>
      <c r="B281">
        <v>2989595.72392479</v>
      </c>
      <c r="C281">
        <v>2918546.91832817</v>
      </c>
    </row>
    <row r="282" spans="1:3">
      <c r="A282">
        <v>280</v>
      </c>
      <c r="B282">
        <v>2989972.14632169</v>
      </c>
      <c r="C282">
        <v>2918546.91832817</v>
      </c>
    </row>
    <row r="283" spans="1:3">
      <c r="A283">
        <v>281</v>
      </c>
      <c r="B283">
        <v>2989620.21287057</v>
      </c>
      <c r="C283">
        <v>2918546.91832817</v>
      </c>
    </row>
    <row r="284" spans="1:3">
      <c r="A284">
        <v>282</v>
      </c>
      <c r="B284">
        <v>2989590.31195525</v>
      </c>
      <c r="C284">
        <v>2918546.91832817</v>
      </c>
    </row>
    <row r="285" spans="1:3">
      <c r="A285">
        <v>283</v>
      </c>
      <c r="B285">
        <v>2989552.09092267</v>
      </c>
      <c r="C285">
        <v>2918546.91832817</v>
      </c>
    </row>
    <row r="286" spans="1:3">
      <c r="A286">
        <v>284</v>
      </c>
      <c r="B286">
        <v>2989330.60226826</v>
      </c>
      <c r="C286">
        <v>2918546.91832817</v>
      </c>
    </row>
    <row r="287" spans="1:3">
      <c r="A287">
        <v>285</v>
      </c>
      <c r="B287">
        <v>2988801.0441758</v>
      </c>
      <c r="C287">
        <v>2918546.91832817</v>
      </c>
    </row>
    <row r="288" spans="1:3">
      <c r="A288">
        <v>286</v>
      </c>
      <c r="B288">
        <v>2988864.4243173</v>
      </c>
      <c r="C288">
        <v>2918546.91832817</v>
      </c>
    </row>
    <row r="289" spans="1:3">
      <c r="A289">
        <v>287</v>
      </c>
      <c r="B289">
        <v>2989569.43800383</v>
      </c>
      <c r="C289">
        <v>2918546.91832817</v>
      </c>
    </row>
    <row r="290" spans="1:3">
      <c r="A290">
        <v>288</v>
      </c>
      <c r="B290">
        <v>2988507.9753292</v>
      </c>
      <c r="C290">
        <v>2918546.91832817</v>
      </c>
    </row>
    <row r="291" spans="1:3">
      <c r="A291">
        <v>289</v>
      </c>
      <c r="B291">
        <v>2989170.92434</v>
      </c>
      <c r="C291">
        <v>2918546.91832817</v>
      </c>
    </row>
    <row r="292" spans="1:3">
      <c r="A292">
        <v>290</v>
      </c>
      <c r="B292">
        <v>2989713.73180774</v>
      </c>
      <c r="C292">
        <v>2918546.91832817</v>
      </c>
    </row>
    <row r="293" spans="1:3">
      <c r="A293">
        <v>291</v>
      </c>
      <c r="B293">
        <v>2989087.87277965</v>
      </c>
      <c r="C293">
        <v>2918546.91832817</v>
      </c>
    </row>
    <row r="294" spans="1:3">
      <c r="A294">
        <v>292</v>
      </c>
      <c r="B294">
        <v>2989267.7412953</v>
      </c>
      <c r="C294">
        <v>2918546.91832817</v>
      </c>
    </row>
    <row r="295" spans="1:3">
      <c r="A295">
        <v>293</v>
      </c>
      <c r="B295">
        <v>2989178.58594811</v>
      </c>
      <c r="C295">
        <v>2918546.91832817</v>
      </c>
    </row>
    <row r="296" spans="1:3">
      <c r="A296">
        <v>294</v>
      </c>
      <c r="B296">
        <v>2988988.96754694</v>
      </c>
      <c r="C296">
        <v>2918546.91832817</v>
      </c>
    </row>
    <row r="297" spans="1:3">
      <c r="A297">
        <v>295</v>
      </c>
      <c r="B297">
        <v>2989135.60388292</v>
      </c>
      <c r="C297">
        <v>2918546.91832817</v>
      </c>
    </row>
    <row r="298" spans="1:3">
      <c r="A298">
        <v>296</v>
      </c>
      <c r="B298">
        <v>2988971.5036406</v>
      </c>
      <c r="C298">
        <v>2918546.91832817</v>
      </c>
    </row>
    <row r="299" spans="1:3">
      <c r="A299">
        <v>297</v>
      </c>
      <c r="B299">
        <v>2989101.51636098</v>
      </c>
      <c r="C299">
        <v>2918546.91832817</v>
      </c>
    </row>
    <row r="300" spans="1:3">
      <c r="A300">
        <v>298</v>
      </c>
      <c r="B300">
        <v>2988608.76253649</v>
      </c>
      <c r="C300">
        <v>2918546.91832817</v>
      </c>
    </row>
    <row r="301" spans="1:3">
      <c r="A301">
        <v>299</v>
      </c>
      <c r="B301">
        <v>2988495.75649231</v>
      </c>
      <c r="C301">
        <v>2918546.91832817</v>
      </c>
    </row>
    <row r="302" spans="1:3">
      <c r="A302">
        <v>300</v>
      </c>
      <c r="B302">
        <v>2988486.65003026</v>
      </c>
      <c r="C302">
        <v>2918546.91832817</v>
      </c>
    </row>
    <row r="303" spans="1:3">
      <c r="A303">
        <v>301</v>
      </c>
      <c r="B303">
        <v>2988509.80659234</v>
      </c>
      <c r="C303">
        <v>2918546.91832817</v>
      </c>
    </row>
    <row r="304" spans="1:3">
      <c r="A304">
        <v>302</v>
      </c>
      <c r="B304">
        <v>2988629.30738739</v>
      </c>
      <c r="C304">
        <v>2918546.91832817</v>
      </c>
    </row>
    <row r="305" spans="1:3">
      <c r="A305">
        <v>303</v>
      </c>
      <c r="B305">
        <v>2988340.09335444</v>
      </c>
      <c r="C305">
        <v>2918546.91832817</v>
      </c>
    </row>
    <row r="306" spans="1:3">
      <c r="A306">
        <v>304</v>
      </c>
      <c r="B306">
        <v>2988270.30328921</v>
      </c>
      <c r="C306">
        <v>2918546.91832817</v>
      </c>
    </row>
    <row r="307" spans="1:3">
      <c r="A307">
        <v>305</v>
      </c>
      <c r="B307">
        <v>2988250.96432918</v>
      </c>
      <c r="C307">
        <v>2918546.91832817</v>
      </c>
    </row>
    <row r="308" spans="1:3">
      <c r="A308">
        <v>306</v>
      </c>
      <c r="B308">
        <v>2988269.9303346</v>
      </c>
      <c r="C308">
        <v>2918546.91832817</v>
      </c>
    </row>
    <row r="309" spans="1:3">
      <c r="A309">
        <v>307</v>
      </c>
      <c r="B309">
        <v>2988073.25469982</v>
      </c>
      <c r="C309">
        <v>2918546.91832817</v>
      </c>
    </row>
    <row r="310" spans="1:3">
      <c r="A310">
        <v>308</v>
      </c>
      <c r="B310">
        <v>2987895.11734703</v>
      </c>
      <c r="C310">
        <v>2918546.91832817</v>
      </c>
    </row>
    <row r="311" spans="1:3">
      <c r="A311">
        <v>309</v>
      </c>
      <c r="B311">
        <v>2987772.91595615</v>
      </c>
      <c r="C311">
        <v>2918546.91832817</v>
      </c>
    </row>
    <row r="312" spans="1:3">
      <c r="A312">
        <v>310</v>
      </c>
      <c r="B312">
        <v>2987782.6717216</v>
      </c>
      <c r="C312">
        <v>2918546.91832817</v>
      </c>
    </row>
    <row r="313" spans="1:3">
      <c r="A313">
        <v>311</v>
      </c>
      <c r="B313">
        <v>2987723.18223672</v>
      </c>
      <c r="C313">
        <v>2918546.91832817</v>
      </c>
    </row>
    <row r="314" spans="1:3">
      <c r="A314">
        <v>312</v>
      </c>
      <c r="B314">
        <v>2987791.50087084</v>
      </c>
      <c r="C314">
        <v>2918546.91832817</v>
      </c>
    </row>
    <row r="315" spans="1:3">
      <c r="A315">
        <v>313</v>
      </c>
      <c r="B315">
        <v>2987835.9208434</v>
      </c>
      <c r="C315">
        <v>2918546.91832817</v>
      </c>
    </row>
    <row r="316" spans="1:3">
      <c r="A316">
        <v>314</v>
      </c>
      <c r="B316">
        <v>2987714.56407136</v>
      </c>
      <c r="C316">
        <v>2918546.91832817</v>
      </c>
    </row>
    <row r="317" spans="1:3">
      <c r="A317">
        <v>315</v>
      </c>
      <c r="B317">
        <v>2987619.20693321</v>
      </c>
      <c r="C317">
        <v>2918546.91832817</v>
      </c>
    </row>
    <row r="318" spans="1:3">
      <c r="A318">
        <v>316</v>
      </c>
      <c r="B318">
        <v>2987459.83622373</v>
      </c>
      <c r="C318">
        <v>2918546.91832817</v>
      </c>
    </row>
    <row r="319" spans="1:3">
      <c r="A319">
        <v>317</v>
      </c>
      <c r="B319">
        <v>2987298.72544619</v>
      </c>
      <c r="C319">
        <v>2918546.91832817</v>
      </c>
    </row>
    <row r="320" spans="1:3">
      <c r="A320">
        <v>318</v>
      </c>
      <c r="B320">
        <v>2987483.89117083</v>
      </c>
      <c r="C320">
        <v>2918546.91832817</v>
      </c>
    </row>
    <row r="321" spans="1:3">
      <c r="A321">
        <v>319</v>
      </c>
      <c r="B321">
        <v>2987328.46167011</v>
      </c>
      <c r="C321">
        <v>2918546.91832817</v>
      </c>
    </row>
    <row r="322" spans="1:3">
      <c r="A322">
        <v>320</v>
      </c>
      <c r="B322">
        <v>2987283.33997506</v>
      </c>
      <c r="C322">
        <v>2918546.91832817</v>
      </c>
    </row>
    <row r="323" spans="1:3">
      <c r="A323">
        <v>321</v>
      </c>
      <c r="B323">
        <v>2987225.49567263</v>
      </c>
      <c r="C323">
        <v>2918546.91832817</v>
      </c>
    </row>
    <row r="324" spans="1:3">
      <c r="A324">
        <v>322</v>
      </c>
      <c r="B324">
        <v>2987225.18286064</v>
      </c>
      <c r="C324">
        <v>2918546.91832817</v>
      </c>
    </row>
    <row r="325" spans="1:3">
      <c r="A325">
        <v>323</v>
      </c>
      <c r="B325">
        <v>2987104.23745612</v>
      </c>
      <c r="C325">
        <v>2918546.91832817</v>
      </c>
    </row>
    <row r="326" spans="1:3">
      <c r="A326">
        <v>324</v>
      </c>
      <c r="B326">
        <v>2986947.42226294</v>
      </c>
      <c r="C326">
        <v>2918546.91832817</v>
      </c>
    </row>
    <row r="327" spans="1:3">
      <c r="A327">
        <v>325</v>
      </c>
      <c r="B327">
        <v>2986902.46314619</v>
      </c>
      <c r="C327">
        <v>2918546.91832817</v>
      </c>
    </row>
    <row r="328" spans="1:3">
      <c r="A328">
        <v>326</v>
      </c>
      <c r="B328">
        <v>2986969.06591752</v>
      </c>
      <c r="C328">
        <v>2918546.91832817</v>
      </c>
    </row>
    <row r="329" spans="1:3">
      <c r="A329">
        <v>327</v>
      </c>
      <c r="B329">
        <v>2986995.6263018</v>
      </c>
      <c r="C329">
        <v>2918546.91832817</v>
      </c>
    </row>
    <row r="330" spans="1:3">
      <c r="A330">
        <v>328</v>
      </c>
      <c r="B330">
        <v>2986959.19531673</v>
      </c>
      <c r="C330">
        <v>2918546.91832817</v>
      </c>
    </row>
    <row r="331" spans="1:3">
      <c r="A331">
        <v>329</v>
      </c>
      <c r="B331">
        <v>2987021.40946852</v>
      </c>
      <c r="C331">
        <v>2918546.91832817</v>
      </c>
    </row>
    <row r="332" spans="1:3">
      <c r="A332">
        <v>330</v>
      </c>
      <c r="B332">
        <v>2986741.70721212</v>
      </c>
      <c r="C332">
        <v>2918546.91832817</v>
      </c>
    </row>
    <row r="333" spans="1:3">
      <c r="A333">
        <v>331</v>
      </c>
      <c r="B333">
        <v>2986838.66437954</v>
      </c>
      <c r="C333">
        <v>2918546.91832817</v>
      </c>
    </row>
    <row r="334" spans="1:3">
      <c r="A334">
        <v>332</v>
      </c>
      <c r="B334">
        <v>2987076.71624339</v>
      </c>
      <c r="C334">
        <v>2918546.91832817</v>
      </c>
    </row>
    <row r="335" spans="1:3">
      <c r="A335">
        <v>333</v>
      </c>
      <c r="B335">
        <v>2986975.16166428</v>
      </c>
      <c r="C335">
        <v>2918546.91832817</v>
      </c>
    </row>
    <row r="336" spans="1:3">
      <c r="A336">
        <v>334</v>
      </c>
      <c r="B336">
        <v>2986971.17047327</v>
      </c>
      <c r="C336">
        <v>2918546.91832817</v>
      </c>
    </row>
    <row r="337" spans="1:3">
      <c r="A337">
        <v>335</v>
      </c>
      <c r="B337">
        <v>2986926.50247992</v>
      </c>
      <c r="C337">
        <v>2918546.91832817</v>
      </c>
    </row>
    <row r="338" spans="1:3">
      <c r="A338">
        <v>336</v>
      </c>
      <c r="B338">
        <v>2986855.18936829</v>
      </c>
      <c r="C338">
        <v>2918546.91832817</v>
      </c>
    </row>
    <row r="339" spans="1:3">
      <c r="A339">
        <v>337</v>
      </c>
      <c r="B339">
        <v>2986862.55185954</v>
      </c>
      <c r="C339">
        <v>2918546.91832817</v>
      </c>
    </row>
    <row r="340" spans="1:3">
      <c r="A340">
        <v>338</v>
      </c>
      <c r="B340">
        <v>2986826.5626288</v>
      </c>
      <c r="C340">
        <v>2918546.91832817</v>
      </c>
    </row>
    <row r="341" spans="1:3">
      <c r="A341">
        <v>339</v>
      </c>
      <c r="B341">
        <v>2986824.5444843</v>
      </c>
      <c r="C341">
        <v>2918546.91832817</v>
      </c>
    </row>
    <row r="342" spans="1:3">
      <c r="A342">
        <v>340</v>
      </c>
      <c r="B342">
        <v>2986785.01708552</v>
      </c>
      <c r="C342">
        <v>2918546.91832817</v>
      </c>
    </row>
    <row r="343" spans="1:3">
      <c r="A343">
        <v>341</v>
      </c>
      <c r="B343">
        <v>2986709.70487978</v>
      </c>
      <c r="C343">
        <v>2918546.91832817</v>
      </c>
    </row>
    <row r="344" spans="1:3">
      <c r="A344">
        <v>342</v>
      </c>
      <c r="B344">
        <v>2986685.33062421</v>
      </c>
      <c r="C344">
        <v>2918546.91832817</v>
      </c>
    </row>
    <row r="345" spans="1:3">
      <c r="A345">
        <v>343</v>
      </c>
      <c r="B345">
        <v>2986675.20905049</v>
      </c>
      <c r="C345">
        <v>2918546.91832817</v>
      </c>
    </row>
    <row r="346" spans="1:3">
      <c r="A346">
        <v>344</v>
      </c>
      <c r="B346">
        <v>2986723.11568685</v>
      </c>
      <c r="C346">
        <v>2918546.91832817</v>
      </c>
    </row>
    <row r="347" spans="1:3">
      <c r="A347">
        <v>345</v>
      </c>
      <c r="B347">
        <v>2986646.37193483</v>
      </c>
      <c r="C347">
        <v>2918546.91832817</v>
      </c>
    </row>
    <row r="348" spans="1:3">
      <c r="A348">
        <v>346</v>
      </c>
      <c r="B348">
        <v>2986699.95277512</v>
      </c>
      <c r="C348">
        <v>2918546.91832817</v>
      </c>
    </row>
    <row r="349" spans="1:3">
      <c r="A349">
        <v>347</v>
      </c>
      <c r="B349">
        <v>2986699.81431913</v>
      </c>
      <c r="C349">
        <v>2918546.91832817</v>
      </c>
    </row>
    <row r="350" spans="1:3">
      <c r="A350">
        <v>348</v>
      </c>
      <c r="B350">
        <v>2986713.98603356</v>
      </c>
      <c r="C350">
        <v>2918546.91832817</v>
      </c>
    </row>
    <row r="351" spans="1:3">
      <c r="A351">
        <v>349</v>
      </c>
      <c r="B351">
        <v>2986734.74799866</v>
      </c>
      <c r="C351">
        <v>2918546.91832817</v>
      </c>
    </row>
    <row r="352" spans="1:3">
      <c r="A352">
        <v>350</v>
      </c>
      <c r="B352">
        <v>2986551.48280907</v>
      </c>
      <c r="C352">
        <v>2918546.91832817</v>
      </c>
    </row>
    <row r="353" spans="1:3">
      <c r="A353">
        <v>351</v>
      </c>
      <c r="B353">
        <v>2986534.55793161</v>
      </c>
      <c r="C353">
        <v>2918546.91832817</v>
      </c>
    </row>
    <row r="354" spans="1:3">
      <c r="A354">
        <v>352</v>
      </c>
      <c r="B354">
        <v>2986610.32284219</v>
      </c>
      <c r="C354">
        <v>2918546.91832817</v>
      </c>
    </row>
    <row r="355" spans="1:3">
      <c r="A355">
        <v>353</v>
      </c>
      <c r="B355">
        <v>2986515.11426139</v>
      </c>
      <c r="C355">
        <v>2918546.91832817</v>
      </c>
    </row>
    <row r="356" spans="1:3">
      <c r="A356">
        <v>354</v>
      </c>
      <c r="B356">
        <v>2986505.56734156</v>
      </c>
      <c r="C356">
        <v>2918546.91832817</v>
      </c>
    </row>
    <row r="357" spans="1:3">
      <c r="A357">
        <v>355</v>
      </c>
      <c r="B357">
        <v>2986604.01643917</v>
      </c>
      <c r="C357">
        <v>2918546.91832817</v>
      </c>
    </row>
    <row r="358" spans="1:3">
      <c r="A358">
        <v>356</v>
      </c>
      <c r="B358">
        <v>2986408.5502344</v>
      </c>
      <c r="C358">
        <v>2918546.91832817</v>
      </c>
    </row>
    <row r="359" spans="1:3">
      <c r="A359">
        <v>357</v>
      </c>
      <c r="B359">
        <v>2986524.70842758</v>
      </c>
      <c r="C359">
        <v>2918546.91832817</v>
      </c>
    </row>
    <row r="360" spans="1:3">
      <c r="A360">
        <v>358</v>
      </c>
      <c r="B360">
        <v>2986509.8417113</v>
      </c>
      <c r="C360">
        <v>2918546.91832817</v>
      </c>
    </row>
    <row r="361" spans="1:3">
      <c r="A361">
        <v>359</v>
      </c>
      <c r="B361">
        <v>2986513.0684619</v>
      </c>
      <c r="C361">
        <v>2918546.91832817</v>
      </c>
    </row>
    <row r="362" spans="1:3">
      <c r="A362">
        <v>360</v>
      </c>
      <c r="B362">
        <v>2986513.74238441</v>
      </c>
      <c r="C362">
        <v>2918546.91832817</v>
      </c>
    </row>
    <row r="363" spans="1:3">
      <c r="A363">
        <v>361</v>
      </c>
      <c r="B363">
        <v>2986491.72920619</v>
      </c>
      <c r="C363">
        <v>2918546.91832817</v>
      </c>
    </row>
    <row r="364" spans="1:3">
      <c r="A364">
        <v>362</v>
      </c>
      <c r="B364">
        <v>2986495.61233808</v>
      </c>
      <c r="C364">
        <v>2918546.91832817</v>
      </c>
    </row>
    <row r="365" spans="1:3">
      <c r="A365">
        <v>363</v>
      </c>
      <c r="B365">
        <v>2986467.90326481</v>
      </c>
      <c r="C365">
        <v>2918546.91832817</v>
      </c>
    </row>
    <row r="366" spans="1:3">
      <c r="A366">
        <v>364</v>
      </c>
      <c r="B366">
        <v>2986461.29672858</v>
      </c>
      <c r="C366">
        <v>2918546.91832817</v>
      </c>
    </row>
    <row r="367" spans="1:3">
      <c r="A367">
        <v>365</v>
      </c>
      <c r="B367">
        <v>2986534.22956114</v>
      </c>
      <c r="C367">
        <v>2918546.91832817</v>
      </c>
    </row>
    <row r="368" spans="1:3">
      <c r="A368">
        <v>366</v>
      </c>
      <c r="B368">
        <v>2986539.60555079</v>
      </c>
      <c r="C368">
        <v>2918546.91832817</v>
      </c>
    </row>
    <row r="369" spans="1:3">
      <c r="A369">
        <v>367</v>
      </c>
      <c r="B369">
        <v>2986493.39213462</v>
      </c>
      <c r="C369">
        <v>2918546.91832817</v>
      </c>
    </row>
    <row r="370" spans="1:3">
      <c r="A370">
        <v>368</v>
      </c>
      <c r="B370">
        <v>2986549.27303884</v>
      </c>
      <c r="C370">
        <v>2918546.91832817</v>
      </c>
    </row>
    <row r="371" spans="1:3">
      <c r="A371">
        <v>369</v>
      </c>
      <c r="B371">
        <v>2986504.91915407</v>
      </c>
      <c r="C371">
        <v>2918546.91832817</v>
      </c>
    </row>
    <row r="372" spans="1:3">
      <c r="A372">
        <v>370</v>
      </c>
      <c r="B372">
        <v>2986483.67070778</v>
      </c>
      <c r="C372">
        <v>2918546.91832817</v>
      </c>
    </row>
    <row r="373" spans="1:3">
      <c r="A373">
        <v>371</v>
      </c>
      <c r="B373">
        <v>2986486.72831096</v>
      </c>
      <c r="C373">
        <v>2918546.91832817</v>
      </c>
    </row>
    <row r="374" spans="1:3">
      <c r="A374">
        <v>372</v>
      </c>
      <c r="B374">
        <v>2986472.40103971</v>
      </c>
      <c r="C374">
        <v>2918546.91832817</v>
      </c>
    </row>
    <row r="375" spans="1:3">
      <c r="A375">
        <v>373</v>
      </c>
      <c r="B375">
        <v>2986480.79553067</v>
      </c>
      <c r="C375">
        <v>2918546.91832817</v>
      </c>
    </row>
    <row r="376" spans="1:3">
      <c r="A376">
        <v>374</v>
      </c>
      <c r="B376">
        <v>2986415.91322335</v>
      </c>
      <c r="C376">
        <v>2918546.91832817</v>
      </c>
    </row>
    <row r="377" spans="1:3">
      <c r="A377">
        <v>375</v>
      </c>
      <c r="B377">
        <v>2986489.50515808</v>
      </c>
      <c r="C377">
        <v>2918546.91832817</v>
      </c>
    </row>
    <row r="378" spans="1:3">
      <c r="A378">
        <v>376</v>
      </c>
      <c r="B378">
        <v>2986472.84676774</v>
      </c>
      <c r="C378">
        <v>2918546.91832817</v>
      </c>
    </row>
    <row r="379" spans="1:3">
      <c r="A379">
        <v>377</v>
      </c>
      <c r="B379">
        <v>2986452.26794733</v>
      </c>
      <c r="C379">
        <v>2918546.91832817</v>
      </c>
    </row>
    <row r="380" spans="1:3">
      <c r="A380">
        <v>378</v>
      </c>
      <c r="B380">
        <v>2986418.59825716</v>
      </c>
      <c r="C380">
        <v>2918546.91832817</v>
      </c>
    </row>
    <row r="381" spans="1:3">
      <c r="A381">
        <v>379</v>
      </c>
      <c r="B381">
        <v>2986421.82446516</v>
      </c>
      <c r="C381">
        <v>2918546.91832817</v>
      </c>
    </row>
    <row r="382" spans="1:3">
      <c r="A382">
        <v>380</v>
      </c>
      <c r="B382">
        <v>2986357.98385542</v>
      </c>
      <c r="C382">
        <v>2918546.91832817</v>
      </c>
    </row>
    <row r="383" spans="1:3">
      <c r="A383">
        <v>381</v>
      </c>
      <c r="B383">
        <v>2986350.50168611</v>
      </c>
      <c r="C383">
        <v>2918546.91832817</v>
      </c>
    </row>
    <row r="384" spans="1:3">
      <c r="A384">
        <v>382</v>
      </c>
      <c r="B384">
        <v>2986395.24017251</v>
      </c>
      <c r="C384">
        <v>2918546.91832817</v>
      </c>
    </row>
    <row r="385" spans="1:3">
      <c r="A385">
        <v>383</v>
      </c>
      <c r="B385">
        <v>2986349.71773956</v>
      </c>
      <c r="C385">
        <v>2918546.91832817</v>
      </c>
    </row>
    <row r="386" spans="1:3">
      <c r="A386">
        <v>384</v>
      </c>
      <c r="B386">
        <v>2986332.96753752</v>
      </c>
      <c r="C386">
        <v>2918546.91832817</v>
      </c>
    </row>
    <row r="387" spans="1:3">
      <c r="A387">
        <v>385</v>
      </c>
      <c r="B387">
        <v>2986337.17483223</v>
      </c>
      <c r="C387">
        <v>2918546.91832817</v>
      </c>
    </row>
    <row r="388" spans="1:3">
      <c r="A388">
        <v>386</v>
      </c>
      <c r="B388">
        <v>2986327.34563798</v>
      </c>
      <c r="C388">
        <v>2918546.91832817</v>
      </c>
    </row>
    <row r="389" spans="1:3">
      <c r="A389">
        <v>387</v>
      </c>
      <c r="B389">
        <v>2986317.53444997</v>
      </c>
      <c r="C389">
        <v>2918546.91832817</v>
      </c>
    </row>
    <row r="390" spans="1:3">
      <c r="A390">
        <v>388</v>
      </c>
      <c r="B390">
        <v>2986305.82071003</v>
      </c>
      <c r="C390">
        <v>2918546.91832817</v>
      </c>
    </row>
    <row r="391" spans="1:3">
      <c r="A391">
        <v>389</v>
      </c>
      <c r="B391">
        <v>2986319.61531221</v>
      </c>
      <c r="C391">
        <v>2918546.91832817</v>
      </c>
    </row>
    <row r="392" spans="1:3">
      <c r="A392">
        <v>390</v>
      </c>
      <c r="B392">
        <v>2986322.68281796</v>
      </c>
      <c r="C392">
        <v>2918546.91832817</v>
      </c>
    </row>
    <row r="393" spans="1:3">
      <c r="A393">
        <v>391</v>
      </c>
      <c r="B393">
        <v>2986333.60799063</v>
      </c>
      <c r="C393">
        <v>2918546.91832817</v>
      </c>
    </row>
    <row r="394" spans="1:3">
      <c r="A394">
        <v>392</v>
      </c>
      <c r="B394">
        <v>2986268.76296739</v>
      </c>
      <c r="C394">
        <v>2918546.91832817</v>
      </c>
    </row>
    <row r="395" spans="1:3">
      <c r="A395">
        <v>393</v>
      </c>
      <c r="B395">
        <v>2986240.94549378</v>
      </c>
      <c r="C395">
        <v>2918546.91832817</v>
      </c>
    </row>
    <row r="396" spans="1:3">
      <c r="A396">
        <v>394</v>
      </c>
      <c r="B396">
        <v>2986252.70596298</v>
      </c>
      <c r="C396">
        <v>2918546.91832817</v>
      </c>
    </row>
    <row r="397" spans="1:3">
      <c r="A397">
        <v>395</v>
      </c>
      <c r="B397">
        <v>2986242.33285023</v>
      </c>
      <c r="C397">
        <v>2918546.91832817</v>
      </c>
    </row>
    <row r="398" spans="1:3">
      <c r="A398">
        <v>396</v>
      </c>
      <c r="B398">
        <v>2986248.89780181</v>
      </c>
      <c r="C398">
        <v>2918546.91832817</v>
      </c>
    </row>
    <row r="399" spans="1:3">
      <c r="A399">
        <v>397</v>
      </c>
      <c r="B399">
        <v>2986230.6472748</v>
      </c>
      <c r="C399">
        <v>2918546.91832817</v>
      </c>
    </row>
    <row r="400" spans="1:3">
      <c r="A400">
        <v>398</v>
      </c>
      <c r="B400">
        <v>2986259.1404617</v>
      </c>
      <c r="C400">
        <v>2918546.91832817</v>
      </c>
    </row>
    <row r="401" spans="1:3">
      <c r="A401">
        <v>399</v>
      </c>
      <c r="B401">
        <v>2986248.52850844</v>
      </c>
      <c r="C401">
        <v>2918546.91832817</v>
      </c>
    </row>
    <row r="402" spans="1:3">
      <c r="A402">
        <v>400</v>
      </c>
      <c r="B402">
        <v>2986259.30171947</v>
      </c>
      <c r="C402">
        <v>2918546.91832817</v>
      </c>
    </row>
    <row r="403" spans="1:3">
      <c r="A403">
        <v>401</v>
      </c>
      <c r="B403">
        <v>2986250.19735405</v>
      </c>
      <c r="C403">
        <v>2918546.91832817</v>
      </c>
    </row>
    <row r="404" spans="1:3">
      <c r="A404">
        <v>402</v>
      </c>
      <c r="B404">
        <v>2986254.94367362</v>
      </c>
      <c r="C404">
        <v>2918546.91832817</v>
      </c>
    </row>
    <row r="405" spans="1:3">
      <c r="A405">
        <v>403</v>
      </c>
      <c r="B405">
        <v>2986255.38635529</v>
      </c>
      <c r="C405">
        <v>2918546.91832817</v>
      </c>
    </row>
    <row r="406" spans="1:3">
      <c r="A406">
        <v>404</v>
      </c>
      <c r="B406">
        <v>2986248.05214749</v>
      </c>
      <c r="C406">
        <v>2918546.91832817</v>
      </c>
    </row>
    <row r="407" spans="1:3">
      <c r="A407">
        <v>405</v>
      </c>
      <c r="B407">
        <v>2986246.53481045</v>
      </c>
      <c r="C407">
        <v>2918546.91832817</v>
      </c>
    </row>
    <row r="408" spans="1:3">
      <c r="A408">
        <v>406</v>
      </c>
      <c r="B408">
        <v>2986275.04599945</v>
      </c>
      <c r="C408">
        <v>2918546.91832817</v>
      </c>
    </row>
    <row r="409" spans="1:3">
      <c r="A409">
        <v>407</v>
      </c>
      <c r="B409">
        <v>2986263.58511487</v>
      </c>
      <c r="C409">
        <v>2918546.91832817</v>
      </c>
    </row>
    <row r="410" spans="1:3">
      <c r="A410">
        <v>408</v>
      </c>
      <c r="B410">
        <v>2986229.72190184</v>
      </c>
      <c r="C410">
        <v>2918546.91832817</v>
      </c>
    </row>
    <row r="411" spans="1:3">
      <c r="A411">
        <v>409</v>
      </c>
      <c r="B411">
        <v>2986230.61558842</v>
      </c>
      <c r="C411">
        <v>2918546.91832817</v>
      </c>
    </row>
    <row r="412" spans="1:3">
      <c r="A412">
        <v>410</v>
      </c>
      <c r="B412">
        <v>2986223.69389421</v>
      </c>
      <c r="C412">
        <v>2918546.91832817</v>
      </c>
    </row>
    <row r="413" spans="1:3">
      <c r="A413">
        <v>411</v>
      </c>
      <c r="B413">
        <v>2986231.8149698</v>
      </c>
      <c r="C413">
        <v>2918546.91832817</v>
      </c>
    </row>
    <row r="414" spans="1:3">
      <c r="A414">
        <v>412</v>
      </c>
      <c r="B414">
        <v>2986233.17847432</v>
      </c>
      <c r="C414">
        <v>2918546.91832817</v>
      </c>
    </row>
    <row r="415" spans="1:3">
      <c r="A415">
        <v>413</v>
      </c>
      <c r="B415">
        <v>2986249.90071236</v>
      </c>
      <c r="C415">
        <v>2918546.91832817</v>
      </c>
    </row>
    <row r="416" spans="1:3">
      <c r="A416">
        <v>414</v>
      </c>
      <c r="B416">
        <v>2986227.83935918</v>
      </c>
      <c r="C416">
        <v>2918546.91832817</v>
      </c>
    </row>
    <row r="417" spans="1:3">
      <c r="A417">
        <v>415</v>
      </c>
      <c r="B417">
        <v>2986227.83163364</v>
      </c>
      <c r="C417">
        <v>2918546.91832817</v>
      </c>
    </row>
    <row r="418" spans="1:3">
      <c r="A418">
        <v>416</v>
      </c>
      <c r="B418">
        <v>2986230.45596466</v>
      </c>
      <c r="C418">
        <v>2918546.91832817</v>
      </c>
    </row>
    <row r="419" spans="1:3">
      <c r="A419">
        <v>417</v>
      </c>
      <c r="B419">
        <v>2986237.50686218</v>
      </c>
      <c r="C419">
        <v>2918546.91832817</v>
      </c>
    </row>
    <row r="420" spans="1:3">
      <c r="A420">
        <v>418</v>
      </c>
      <c r="B420">
        <v>2986238.93599753</v>
      </c>
      <c r="C420">
        <v>2918546.91832817</v>
      </c>
    </row>
    <row r="421" spans="1:3">
      <c r="A421">
        <v>419</v>
      </c>
      <c r="B421">
        <v>2986227.52073223</v>
      </c>
      <c r="C421">
        <v>2918546.91832817</v>
      </c>
    </row>
    <row r="422" spans="1:3">
      <c r="A422">
        <v>420</v>
      </c>
      <c r="B422">
        <v>2986219.99407804</v>
      </c>
      <c r="C422">
        <v>2918546.91832817</v>
      </c>
    </row>
    <row r="423" spans="1:3">
      <c r="A423">
        <v>421</v>
      </c>
      <c r="B423">
        <v>2986225.56657978</v>
      </c>
      <c r="C423">
        <v>2918546.91832817</v>
      </c>
    </row>
    <row r="424" spans="1:3">
      <c r="A424">
        <v>422</v>
      </c>
      <c r="B424">
        <v>2986241.57550696</v>
      </c>
      <c r="C424">
        <v>2918546.91832817</v>
      </c>
    </row>
    <row r="425" spans="1:3">
      <c r="A425">
        <v>423</v>
      </c>
      <c r="B425">
        <v>2986224.26997639</v>
      </c>
      <c r="C425">
        <v>2918546.91832817</v>
      </c>
    </row>
    <row r="426" spans="1:3">
      <c r="A426">
        <v>424</v>
      </c>
      <c r="B426">
        <v>2986239.60791387</v>
      </c>
      <c r="C426">
        <v>2918546.91832817</v>
      </c>
    </row>
    <row r="427" spans="1:3">
      <c r="A427">
        <v>425</v>
      </c>
      <c r="B427">
        <v>2986224.5527129</v>
      </c>
      <c r="C427">
        <v>2918546.91832817</v>
      </c>
    </row>
    <row r="428" spans="1:3">
      <c r="A428">
        <v>426</v>
      </c>
      <c r="B428">
        <v>2986211.934712</v>
      </c>
      <c r="C428">
        <v>2918546.91832817</v>
      </c>
    </row>
    <row r="429" spans="1:3">
      <c r="A429">
        <v>427</v>
      </c>
      <c r="B429">
        <v>2986211.31274315</v>
      </c>
      <c r="C429">
        <v>2918546.91832817</v>
      </c>
    </row>
    <row r="430" spans="1:3">
      <c r="A430">
        <v>428</v>
      </c>
      <c r="B430">
        <v>2986204.41659956</v>
      </c>
      <c r="C430">
        <v>2918546.91832817</v>
      </c>
    </row>
    <row r="431" spans="1:3">
      <c r="A431">
        <v>429</v>
      </c>
      <c r="B431">
        <v>2986213.68295349</v>
      </c>
      <c r="C431">
        <v>2918546.91832817</v>
      </c>
    </row>
    <row r="432" spans="1:3">
      <c r="A432">
        <v>430</v>
      </c>
      <c r="B432">
        <v>2986213.72883359</v>
      </c>
      <c r="C432">
        <v>2918546.91832817</v>
      </c>
    </row>
    <row r="433" spans="1:3">
      <c r="A433">
        <v>431</v>
      </c>
      <c r="B433">
        <v>2986209.15563999</v>
      </c>
      <c r="C433">
        <v>2918546.91832817</v>
      </c>
    </row>
    <row r="434" spans="1:3">
      <c r="A434">
        <v>432</v>
      </c>
      <c r="B434">
        <v>2986202.83678759</v>
      </c>
      <c r="C434">
        <v>2918546.91832817</v>
      </c>
    </row>
    <row r="435" spans="1:3">
      <c r="A435">
        <v>433</v>
      </c>
      <c r="B435">
        <v>2986203.68974357</v>
      </c>
      <c r="C435">
        <v>2918546.91832817</v>
      </c>
    </row>
    <row r="436" spans="1:3">
      <c r="A436">
        <v>434</v>
      </c>
      <c r="B436">
        <v>2986188.72057534</v>
      </c>
      <c r="C436">
        <v>2918546.91832817</v>
      </c>
    </row>
    <row r="437" spans="1:3">
      <c r="A437">
        <v>435</v>
      </c>
      <c r="B437">
        <v>2986204.46579535</v>
      </c>
      <c r="C437">
        <v>2918546.91832817</v>
      </c>
    </row>
    <row r="438" spans="1:3">
      <c r="A438">
        <v>436</v>
      </c>
      <c r="B438">
        <v>2986204.37502479</v>
      </c>
      <c r="C438">
        <v>2918546.91832817</v>
      </c>
    </row>
    <row r="439" spans="1:3">
      <c r="A439">
        <v>437</v>
      </c>
      <c r="B439">
        <v>2986200.69184682</v>
      </c>
      <c r="C439">
        <v>2918546.91832817</v>
      </c>
    </row>
    <row r="440" spans="1:3">
      <c r="A440">
        <v>438</v>
      </c>
      <c r="B440">
        <v>2986196.61390922</v>
      </c>
      <c r="C440">
        <v>2918546.91832817</v>
      </c>
    </row>
    <row r="441" spans="1:3">
      <c r="A441">
        <v>439</v>
      </c>
      <c r="B441">
        <v>2986200.31142116</v>
      </c>
      <c r="C441">
        <v>2918546.91832817</v>
      </c>
    </row>
    <row r="442" spans="1:3">
      <c r="A442">
        <v>440</v>
      </c>
      <c r="B442">
        <v>2986196.77601815</v>
      </c>
      <c r="C442">
        <v>2918546.91832817</v>
      </c>
    </row>
    <row r="443" spans="1:3">
      <c r="A443">
        <v>441</v>
      </c>
      <c r="B443">
        <v>2986202.84413396</v>
      </c>
      <c r="C443">
        <v>2918546.91832817</v>
      </c>
    </row>
    <row r="444" spans="1:3">
      <c r="A444">
        <v>442</v>
      </c>
      <c r="B444">
        <v>2986203.11386968</v>
      </c>
      <c r="C444">
        <v>2918546.91832817</v>
      </c>
    </row>
    <row r="445" spans="1:3">
      <c r="A445">
        <v>443</v>
      </c>
      <c r="B445">
        <v>2986198.47989647</v>
      </c>
      <c r="C445">
        <v>2918546.91832817</v>
      </c>
    </row>
    <row r="446" spans="1:3">
      <c r="A446">
        <v>444</v>
      </c>
      <c r="B446">
        <v>2986198.90325874</v>
      </c>
      <c r="C446">
        <v>2918546.91832817</v>
      </c>
    </row>
    <row r="447" spans="1:3">
      <c r="A447">
        <v>445</v>
      </c>
      <c r="B447">
        <v>2986202.69803298</v>
      </c>
      <c r="C447">
        <v>2918546.91832817</v>
      </c>
    </row>
    <row r="448" spans="1:3">
      <c r="A448">
        <v>446</v>
      </c>
      <c r="B448">
        <v>2986202.00280974</v>
      </c>
      <c r="C448">
        <v>2918546.91832817</v>
      </c>
    </row>
    <row r="449" spans="1:3">
      <c r="A449">
        <v>447</v>
      </c>
      <c r="B449">
        <v>2986198.89181515</v>
      </c>
      <c r="C449">
        <v>2918546.91832817</v>
      </c>
    </row>
    <row r="450" spans="1:3">
      <c r="A450">
        <v>448</v>
      </c>
      <c r="B450">
        <v>2986201.93712792</v>
      </c>
      <c r="C450">
        <v>2918546.91832817</v>
      </c>
    </row>
    <row r="451" spans="1:3">
      <c r="A451">
        <v>449</v>
      </c>
      <c r="B451">
        <v>2986197.91878888</v>
      </c>
      <c r="C451">
        <v>2918546.91832817</v>
      </c>
    </row>
    <row r="452" spans="1:3">
      <c r="A452">
        <v>450</v>
      </c>
      <c r="B452">
        <v>2986204.75496354</v>
      </c>
      <c r="C452">
        <v>2918546.91832817</v>
      </c>
    </row>
    <row r="453" spans="1:3">
      <c r="A453">
        <v>451</v>
      </c>
      <c r="B453">
        <v>2986200.51663986</v>
      </c>
      <c r="C453">
        <v>2918546.91832817</v>
      </c>
    </row>
    <row r="454" spans="1:3">
      <c r="A454">
        <v>452</v>
      </c>
      <c r="B454">
        <v>2986196.28047284</v>
      </c>
      <c r="C454">
        <v>2918546.91832817</v>
      </c>
    </row>
    <row r="455" spans="1:3">
      <c r="A455">
        <v>453</v>
      </c>
      <c r="B455">
        <v>2986198.44038264</v>
      </c>
      <c r="C455">
        <v>2918546.91832817</v>
      </c>
    </row>
    <row r="456" spans="1:3">
      <c r="A456">
        <v>454</v>
      </c>
      <c r="B456">
        <v>2986199.63774769</v>
      </c>
      <c r="C456">
        <v>2918546.91832817</v>
      </c>
    </row>
    <row r="457" spans="1:3">
      <c r="A457">
        <v>455</v>
      </c>
      <c r="B457">
        <v>2986200.56538635</v>
      </c>
      <c r="C457">
        <v>2918546.91832817</v>
      </c>
    </row>
    <row r="458" spans="1:3">
      <c r="A458">
        <v>456</v>
      </c>
      <c r="B458">
        <v>2986200.91351133</v>
      </c>
      <c r="C458">
        <v>2918546.91832817</v>
      </c>
    </row>
    <row r="459" spans="1:3">
      <c r="A459">
        <v>457</v>
      </c>
      <c r="B459">
        <v>2986194.71790855</v>
      </c>
      <c r="C459">
        <v>2918546.91832817</v>
      </c>
    </row>
    <row r="460" spans="1:3">
      <c r="A460">
        <v>458</v>
      </c>
      <c r="B460">
        <v>2986194.04693322</v>
      </c>
      <c r="C460">
        <v>2918546.91832817</v>
      </c>
    </row>
    <row r="461" spans="1:3">
      <c r="A461">
        <v>459</v>
      </c>
      <c r="B461">
        <v>2986195.78758068</v>
      </c>
      <c r="C461">
        <v>2918546.91832817</v>
      </c>
    </row>
    <row r="462" spans="1:3">
      <c r="A462">
        <v>460</v>
      </c>
      <c r="B462">
        <v>2986195.53174953</v>
      </c>
      <c r="C462">
        <v>2918546.91832817</v>
      </c>
    </row>
    <row r="463" spans="1:3">
      <c r="A463">
        <v>461</v>
      </c>
      <c r="B463">
        <v>2986194.59576905</v>
      </c>
      <c r="C463">
        <v>2918546.91832817</v>
      </c>
    </row>
    <row r="464" spans="1:3">
      <c r="A464">
        <v>462</v>
      </c>
      <c r="B464">
        <v>2986195.25121577</v>
      </c>
      <c r="C464">
        <v>2918546.91832817</v>
      </c>
    </row>
    <row r="465" spans="1:3">
      <c r="A465">
        <v>463</v>
      </c>
      <c r="B465">
        <v>2986193.73633082</v>
      </c>
      <c r="C465">
        <v>2918546.91832817</v>
      </c>
    </row>
    <row r="466" spans="1:3">
      <c r="A466">
        <v>464</v>
      </c>
      <c r="B466">
        <v>2986196.23831808</v>
      </c>
      <c r="C466">
        <v>2918546.91832817</v>
      </c>
    </row>
    <row r="467" spans="1:3">
      <c r="A467">
        <v>465</v>
      </c>
      <c r="B467">
        <v>2986198.35869585</v>
      </c>
      <c r="C467">
        <v>2918546.91832817</v>
      </c>
    </row>
    <row r="468" spans="1:3">
      <c r="A468">
        <v>466</v>
      </c>
      <c r="B468">
        <v>2986197.91424156</v>
      </c>
      <c r="C468">
        <v>2918546.91832817</v>
      </c>
    </row>
    <row r="469" spans="1:3">
      <c r="A469">
        <v>467</v>
      </c>
      <c r="B469">
        <v>2986200.28718403</v>
      </c>
      <c r="C469">
        <v>2918546.91832817</v>
      </c>
    </row>
    <row r="470" spans="1:3">
      <c r="A470">
        <v>468</v>
      </c>
      <c r="B470">
        <v>2986198.54307118</v>
      </c>
      <c r="C470">
        <v>2918546.91832817</v>
      </c>
    </row>
    <row r="471" spans="1:3">
      <c r="A471">
        <v>469</v>
      </c>
      <c r="B471">
        <v>2986195.12332952</v>
      </c>
      <c r="C471">
        <v>2918546.91832817</v>
      </c>
    </row>
    <row r="472" spans="1:3">
      <c r="A472">
        <v>470</v>
      </c>
      <c r="B472">
        <v>2986198.34143705</v>
      </c>
      <c r="C472">
        <v>2918546.91832817</v>
      </c>
    </row>
    <row r="473" spans="1:3">
      <c r="A473">
        <v>471</v>
      </c>
      <c r="B473">
        <v>2986200.2995628</v>
      </c>
      <c r="C473">
        <v>2918546.91832817</v>
      </c>
    </row>
    <row r="474" spans="1:3">
      <c r="A474">
        <v>472</v>
      </c>
      <c r="B474">
        <v>2986200.87571604</v>
      </c>
      <c r="C474">
        <v>2918546.91832817</v>
      </c>
    </row>
    <row r="475" spans="1:3">
      <c r="A475">
        <v>473</v>
      </c>
      <c r="B475">
        <v>2986198.31027809</v>
      </c>
      <c r="C475">
        <v>2918546.91832817</v>
      </c>
    </row>
    <row r="476" spans="1:3">
      <c r="A476">
        <v>474</v>
      </c>
      <c r="B476">
        <v>2986197.33502218</v>
      </c>
      <c r="C476">
        <v>2918546.91832817</v>
      </c>
    </row>
    <row r="477" spans="1:3">
      <c r="A477">
        <v>475</v>
      </c>
      <c r="B477">
        <v>2986197.71477612</v>
      </c>
      <c r="C477">
        <v>2918546.91832817</v>
      </c>
    </row>
    <row r="478" spans="1:3">
      <c r="A478">
        <v>476</v>
      </c>
      <c r="B478">
        <v>2986198.42199355</v>
      </c>
      <c r="C478">
        <v>2918546.91832817</v>
      </c>
    </row>
    <row r="479" spans="1:3">
      <c r="A479">
        <v>477</v>
      </c>
      <c r="B479">
        <v>2986195.81334088</v>
      </c>
      <c r="C479">
        <v>2918546.91832817</v>
      </c>
    </row>
    <row r="480" spans="1:3">
      <c r="A480">
        <v>478</v>
      </c>
      <c r="B480">
        <v>2986196.81388146</v>
      </c>
      <c r="C480">
        <v>2918546.91832817</v>
      </c>
    </row>
    <row r="481" spans="1:3">
      <c r="A481">
        <v>479</v>
      </c>
      <c r="B481">
        <v>2986196.58447175</v>
      </c>
      <c r="C481">
        <v>2918546.91832817</v>
      </c>
    </row>
    <row r="482" spans="1:3">
      <c r="A482">
        <v>480</v>
      </c>
      <c r="B482">
        <v>2986195.31874659</v>
      </c>
      <c r="C482">
        <v>2918546.91832817</v>
      </c>
    </row>
    <row r="483" spans="1:3">
      <c r="A483">
        <v>481</v>
      </c>
      <c r="B483">
        <v>2986196.46783277</v>
      </c>
      <c r="C483">
        <v>2918546.91832817</v>
      </c>
    </row>
    <row r="484" spans="1:3">
      <c r="A484">
        <v>482</v>
      </c>
      <c r="B484">
        <v>2986197.26091457</v>
      </c>
      <c r="C484">
        <v>2918546.91832817</v>
      </c>
    </row>
    <row r="485" spans="1:3">
      <c r="A485">
        <v>483</v>
      </c>
      <c r="B485">
        <v>2986196.9392091</v>
      </c>
      <c r="C485">
        <v>2918546.91832817</v>
      </c>
    </row>
    <row r="486" spans="1:3">
      <c r="A486">
        <v>484</v>
      </c>
      <c r="B486">
        <v>2986198.38508033</v>
      </c>
      <c r="C486">
        <v>2918546.91832817</v>
      </c>
    </row>
    <row r="487" spans="1:3">
      <c r="A487">
        <v>485</v>
      </c>
      <c r="B487">
        <v>2986196.89346065</v>
      </c>
      <c r="C487">
        <v>2918546.91832817</v>
      </c>
    </row>
    <row r="488" spans="1:3">
      <c r="A488">
        <v>486</v>
      </c>
      <c r="B488">
        <v>2986196.34458745</v>
      </c>
      <c r="C488">
        <v>2918546.91832817</v>
      </c>
    </row>
    <row r="489" spans="1:3">
      <c r="A489">
        <v>487</v>
      </c>
      <c r="B489">
        <v>2986196.84744218</v>
      </c>
      <c r="C489">
        <v>2918546.91832817</v>
      </c>
    </row>
    <row r="490" spans="1:3">
      <c r="A490">
        <v>488</v>
      </c>
      <c r="B490">
        <v>2986194.81848987</v>
      </c>
      <c r="C490">
        <v>2918546.91832817</v>
      </c>
    </row>
    <row r="491" spans="1:3">
      <c r="A491">
        <v>489</v>
      </c>
      <c r="B491">
        <v>2986193.66635903</v>
      </c>
      <c r="C491">
        <v>2918546.91832817</v>
      </c>
    </row>
    <row r="492" spans="1:3">
      <c r="A492">
        <v>490</v>
      </c>
      <c r="B492">
        <v>2986192.23667863</v>
      </c>
      <c r="C492">
        <v>2918546.91832817</v>
      </c>
    </row>
    <row r="493" spans="1:3">
      <c r="A493">
        <v>491</v>
      </c>
      <c r="B493">
        <v>2986192.93232455</v>
      </c>
      <c r="C493">
        <v>2918546.91832817</v>
      </c>
    </row>
    <row r="494" spans="1:3">
      <c r="A494">
        <v>492</v>
      </c>
      <c r="B494">
        <v>2986192.30066078</v>
      </c>
      <c r="C494">
        <v>2918546.91832817</v>
      </c>
    </row>
    <row r="495" spans="1:3">
      <c r="A495">
        <v>493</v>
      </c>
      <c r="B495">
        <v>2986193.04778298</v>
      </c>
      <c r="C495">
        <v>2918546.91832817</v>
      </c>
    </row>
    <row r="496" spans="1:3">
      <c r="A496">
        <v>494</v>
      </c>
      <c r="B496">
        <v>2986190.49706399</v>
      </c>
      <c r="C496">
        <v>2918546.91832817</v>
      </c>
    </row>
    <row r="497" spans="1:3">
      <c r="A497">
        <v>495</v>
      </c>
      <c r="B497">
        <v>2986188.42284322</v>
      </c>
      <c r="C497">
        <v>2918546.91832817</v>
      </c>
    </row>
    <row r="498" spans="1:3">
      <c r="A498">
        <v>496</v>
      </c>
      <c r="B498">
        <v>2986187.61422438</v>
      </c>
      <c r="C498">
        <v>2918546.91832817</v>
      </c>
    </row>
    <row r="499" spans="1:3">
      <c r="A499">
        <v>497</v>
      </c>
      <c r="B499">
        <v>2986186.43853181</v>
      </c>
      <c r="C499">
        <v>2918546.91832817</v>
      </c>
    </row>
    <row r="500" spans="1:3">
      <c r="A500">
        <v>498</v>
      </c>
      <c r="B500">
        <v>2986188.65403937</v>
      </c>
      <c r="C500">
        <v>2918546.91832817</v>
      </c>
    </row>
    <row r="501" spans="1:3">
      <c r="A501">
        <v>499</v>
      </c>
      <c r="B501">
        <v>2986187.13687892</v>
      </c>
      <c r="C501">
        <v>2918546.91832817</v>
      </c>
    </row>
    <row r="502" spans="1:3">
      <c r="A502">
        <v>500</v>
      </c>
      <c r="B502">
        <v>2986188.15953005</v>
      </c>
      <c r="C502">
        <v>2918546.91832817</v>
      </c>
    </row>
    <row r="503" spans="1:3">
      <c r="A503">
        <v>501</v>
      </c>
      <c r="B503">
        <v>2986187.84394208</v>
      </c>
      <c r="C503">
        <v>2918546.91832817</v>
      </c>
    </row>
    <row r="504" spans="1:3">
      <c r="A504">
        <v>502</v>
      </c>
      <c r="B504">
        <v>2986187.51467197</v>
      </c>
      <c r="C504">
        <v>2918546.91832817</v>
      </c>
    </row>
    <row r="505" spans="1:3">
      <c r="A505">
        <v>503</v>
      </c>
      <c r="B505">
        <v>2986187.57599073</v>
      </c>
      <c r="C505">
        <v>2918546.91832817</v>
      </c>
    </row>
    <row r="506" spans="1:3">
      <c r="A506">
        <v>504</v>
      </c>
      <c r="B506">
        <v>2986187.2683541</v>
      </c>
      <c r="C506">
        <v>2918546.91832817</v>
      </c>
    </row>
    <row r="507" spans="1:3">
      <c r="A507">
        <v>505</v>
      </c>
      <c r="B507">
        <v>2986187.79178801</v>
      </c>
      <c r="C507">
        <v>2918546.91832817</v>
      </c>
    </row>
    <row r="508" spans="1:3">
      <c r="A508">
        <v>506</v>
      </c>
      <c r="B508">
        <v>2986186.96609096</v>
      </c>
      <c r="C508">
        <v>2918546.91832817</v>
      </c>
    </row>
    <row r="509" spans="1:3">
      <c r="A509">
        <v>507</v>
      </c>
      <c r="B509">
        <v>2986186.72984201</v>
      </c>
      <c r="C509">
        <v>2918546.91832817</v>
      </c>
    </row>
    <row r="510" spans="1:3">
      <c r="A510">
        <v>508</v>
      </c>
      <c r="B510">
        <v>2986188.01310179</v>
      </c>
      <c r="C510">
        <v>2918546.91832817</v>
      </c>
    </row>
    <row r="511" spans="1:3">
      <c r="A511">
        <v>509</v>
      </c>
      <c r="B511">
        <v>2986186.49718633</v>
      </c>
      <c r="C511">
        <v>2918546.91832817</v>
      </c>
    </row>
    <row r="512" spans="1:3">
      <c r="A512">
        <v>510</v>
      </c>
      <c r="B512">
        <v>2986187.68140339</v>
      </c>
      <c r="C512">
        <v>2918546.91832817</v>
      </c>
    </row>
    <row r="513" spans="1:3">
      <c r="A513">
        <v>511</v>
      </c>
      <c r="B513">
        <v>2986187.26191718</v>
      </c>
      <c r="C513">
        <v>2918546.91832817</v>
      </c>
    </row>
    <row r="514" spans="1:3">
      <c r="A514">
        <v>512</v>
      </c>
      <c r="B514">
        <v>2986186.23938028</v>
      </c>
      <c r="C514">
        <v>2918546.91832817</v>
      </c>
    </row>
    <row r="515" spans="1:3">
      <c r="A515">
        <v>513</v>
      </c>
      <c r="B515">
        <v>2986186.87792651</v>
      </c>
      <c r="C515">
        <v>2918546.91832817</v>
      </c>
    </row>
    <row r="516" spans="1:3">
      <c r="A516">
        <v>514</v>
      </c>
      <c r="B516">
        <v>2986186.17427156</v>
      </c>
      <c r="C516">
        <v>2918546.91832817</v>
      </c>
    </row>
    <row r="517" spans="1:3">
      <c r="A517">
        <v>515</v>
      </c>
      <c r="B517">
        <v>2986186.09065991</v>
      </c>
      <c r="C517">
        <v>2918546.91832817</v>
      </c>
    </row>
    <row r="518" spans="1:3">
      <c r="A518">
        <v>516</v>
      </c>
      <c r="B518">
        <v>2986185.5228531</v>
      </c>
      <c r="C518">
        <v>2918546.91832817</v>
      </c>
    </row>
    <row r="519" spans="1:3">
      <c r="A519">
        <v>517</v>
      </c>
      <c r="B519">
        <v>2986184.79414661</v>
      </c>
      <c r="C519">
        <v>2918546.91832817</v>
      </c>
    </row>
    <row r="520" spans="1:3">
      <c r="A520">
        <v>518</v>
      </c>
      <c r="B520">
        <v>2986184.72199755</v>
      </c>
      <c r="C520">
        <v>2918546.91832817</v>
      </c>
    </row>
    <row r="521" spans="1:3">
      <c r="A521">
        <v>519</v>
      </c>
      <c r="B521">
        <v>2986184.78631773</v>
      </c>
      <c r="C521">
        <v>2918546.91832817</v>
      </c>
    </row>
    <row r="522" spans="1:3">
      <c r="A522">
        <v>520</v>
      </c>
      <c r="B522">
        <v>2986184.91331796</v>
      </c>
      <c r="C522">
        <v>2918546.91832817</v>
      </c>
    </row>
    <row r="523" spans="1:3">
      <c r="A523">
        <v>521</v>
      </c>
      <c r="B523">
        <v>2986184.9660806</v>
      </c>
      <c r="C523">
        <v>2918546.91832817</v>
      </c>
    </row>
    <row r="524" spans="1:3">
      <c r="A524">
        <v>522</v>
      </c>
      <c r="B524">
        <v>2986184.33815094</v>
      </c>
      <c r="C524">
        <v>2918546.91832817</v>
      </c>
    </row>
    <row r="525" spans="1:3">
      <c r="A525">
        <v>523</v>
      </c>
      <c r="B525">
        <v>2986184.23353974</v>
      </c>
      <c r="C525">
        <v>2918546.91832817</v>
      </c>
    </row>
    <row r="526" spans="1:3">
      <c r="A526">
        <v>524</v>
      </c>
      <c r="B526">
        <v>2986184.47188972</v>
      </c>
      <c r="C526">
        <v>2918546.91832817</v>
      </c>
    </row>
    <row r="527" spans="1:3">
      <c r="A527">
        <v>525</v>
      </c>
      <c r="B527">
        <v>2986184.13762766</v>
      </c>
      <c r="C527">
        <v>2918546.91832817</v>
      </c>
    </row>
    <row r="528" spans="1:3">
      <c r="A528">
        <v>526</v>
      </c>
      <c r="B528">
        <v>2986184.86566628</v>
      </c>
      <c r="C528">
        <v>2918546.91832817</v>
      </c>
    </row>
    <row r="529" spans="1:3">
      <c r="A529">
        <v>527</v>
      </c>
      <c r="B529">
        <v>2986183.82917414</v>
      </c>
      <c r="C529">
        <v>2918546.91832817</v>
      </c>
    </row>
    <row r="530" spans="1:3">
      <c r="A530">
        <v>528</v>
      </c>
      <c r="B530">
        <v>2986183.22736436</v>
      </c>
      <c r="C530">
        <v>2918546.91832817</v>
      </c>
    </row>
    <row r="531" spans="1:3">
      <c r="A531">
        <v>529</v>
      </c>
      <c r="B531">
        <v>2986183.11643633</v>
      </c>
      <c r="C531">
        <v>2918546.91832817</v>
      </c>
    </row>
    <row r="532" spans="1:3">
      <c r="A532">
        <v>530</v>
      </c>
      <c r="B532">
        <v>2986183.298488</v>
      </c>
      <c r="C532">
        <v>2918546.91832817</v>
      </c>
    </row>
    <row r="533" spans="1:3">
      <c r="A533">
        <v>531</v>
      </c>
      <c r="B533">
        <v>2986182.80519829</v>
      </c>
      <c r="C533">
        <v>2918546.91832817</v>
      </c>
    </row>
    <row r="534" spans="1:3">
      <c r="A534">
        <v>532</v>
      </c>
      <c r="B534">
        <v>2986183.18652916</v>
      </c>
      <c r="C534">
        <v>2918546.91832817</v>
      </c>
    </row>
    <row r="535" spans="1:3">
      <c r="A535">
        <v>533</v>
      </c>
      <c r="B535">
        <v>2986183.05687764</v>
      </c>
      <c r="C535">
        <v>2918546.91832817</v>
      </c>
    </row>
    <row r="536" spans="1:3">
      <c r="A536">
        <v>534</v>
      </c>
      <c r="B536">
        <v>2986182.79854051</v>
      </c>
      <c r="C536">
        <v>2918546.91832817</v>
      </c>
    </row>
    <row r="537" spans="1:3">
      <c r="A537">
        <v>535</v>
      </c>
      <c r="B537">
        <v>2986182.59786594</v>
      </c>
      <c r="C537">
        <v>2918546.91832817</v>
      </c>
    </row>
    <row r="538" spans="1:3">
      <c r="A538">
        <v>536</v>
      </c>
      <c r="B538">
        <v>2986183.40254907</v>
      </c>
      <c r="C538">
        <v>2918546.91832817</v>
      </c>
    </row>
    <row r="539" spans="1:3">
      <c r="A539">
        <v>537</v>
      </c>
      <c r="B539">
        <v>2986183.09443713</v>
      </c>
      <c r="C539">
        <v>2918546.91832817</v>
      </c>
    </row>
    <row r="540" spans="1:3">
      <c r="A540">
        <v>538</v>
      </c>
      <c r="B540">
        <v>2986182.93514748</v>
      </c>
      <c r="C540">
        <v>2918546.91832817</v>
      </c>
    </row>
    <row r="541" spans="1:3">
      <c r="A541">
        <v>539</v>
      </c>
      <c r="B541">
        <v>2986182.79410724</v>
      </c>
      <c r="C541">
        <v>2918546.91832817</v>
      </c>
    </row>
    <row r="542" spans="1:3">
      <c r="A542">
        <v>540</v>
      </c>
      <c r="B542">
        <v>2986182.66310529</v>
      </c>
      <c r="C542">
        <v>2918546.91832817</v>
      </c>
    </row>
    <row r="543" spans="1:3">
      <c r="A543">
        <v>541</v>
      </c>
      <c r="B543">
        <v>2986182.95473942</v>
      </c>
      <c r="C543">
        <v>2918546.91832817</v>
      </c>
    </row>
    <row r="544" spans="1:3">
      <c r="A544">
        <v>542</v>
      </c>
      <c r="B544">
        <v>2986183.03536755</v>
      </c>
      <c r="C544">
        <v>2918546.91832817</v>
      </c>
    </row>
    <row r="545" spans="1:3">
      <c r="A545">
        <v>543</v>
      </c>
      <c r="B545">
        <v>2986182.67239237</v>
      </c>
      <c r="C545">
        <v>2918546.91832817</v>
      </c>
    </row>
    <row r="546" spans="1:3">
      <c r="A546">
        <v>544</v>
      </c>
      <c r="B546">
        <v>2986182.72119954</v>
      </c>
      <c r="C546">
        <v>2918546.91832817</v>
      </c>
    </row>
    <row r="547" spans="1:3">
      <c r="A547">
        <v>545</v>
      </c>
      <c r="B547">
        <v>2986182.66859713</v>
      </c>
      <c r="C547">
        <v>2918546.91832817</v>
      </c>
    </row>
    <row r="548" spans="1:3">
      <c r="A548">
        <v>546</v>
      </c>
      <c r="B548">
        <v>2986182.40336947</v>
      </c>
      <c r="C548">
        <v>2918546.91832817</v>
      </c>
    </row>
    <row r="549" spans="1:3">
      <c r="A549">
        <v>547</v>
      </c>
      <c r="B549">
        <v>2986182.17422399</v>
      </c>
      <c r="C549">
        <v>2918546.91832817</v>
      </c>
    </row>
    <row r="550" spans="1:3">
      <c r="A550">
        <v>548</v>
      </c>
      <c r="B550">
        <v>2986182.28459494</v>
      </c>
      <c r="C550">
        <v>2918546.91832817</v>
      </c>
    </row>
    <row r="551" spans="1:3">
      <c r="A551">
        <v>549</v>
      </c>
      <c r="B551">
        <v>2986182.46338211</v>
      </c>
      <c r="C551">
        <v>2918546.91832817</v>
      </c>
    </row>
    <row r="552" spans="1:3">
      <c r="A552">
        <v>550</v>
      </c>
      <c r="B552">
        <v>2986182.55465401</v>
      </c>
      <c r="C552">
        <v>2918546.91832817</v>
      </c>
    </row>
    <row r="553" spans="1:3">
      <c r="A553">
        <v>551</v>
      </c>
      <c r="B553">
        <v>2986182.21308093</v>
      </c>
      <c r="C553">
        <v>2918546.91832817</v>
      </c>
    </row>
    <row r="554" spans="1:3">
      <c r="A554">
        <v>552</v>
      </c>
      <c r="B554">
        <v>2986182.49796382</v>
      </c>
      <c r="C554">
        <v>2918546.91832817</v>
      </c>
    </row>
    <row r="555" spans="1:3">
      <c r="A555">
        <v>553</v>
      </c>
      <c r="B555">
        <v>2986182.01338522</v>
      </c>
      <c r="C555">
        <v>2918546.91832817</v>
      </c>
    </row>
    <row r="556" spans="1:3">
      <c r="A556">
        <v>554</v>
      </c>
      <c r="B556">
        <v>2986181.93088386</v>
      </c>
      <c r="C556">
        <v>2918546.91832817</v>
      </c>
    </row>
    <row r="557" spans="1:3">
      <c r="A557">
        <v>555</v>
      </c>
      <c r="B557">
        <v>2986182.34271952</v>
      </c>
      <c r="C557">
        <v>2918546.91832817</v>
      </c>
    </row>
    <row r="558" spans="1:3">
      <c r="A558">
        <v>556</v>
      </c>
      <c r="B558">
        <v>2986181.76762601</v>
      </c>
      <c r="C558">
        <v>2918546.91832817</v>
      </c>
    </row>
    <row r="559" spans="1:3">
      <c r="A559">
        <v>557</v>
      </c>
      <c r="B559">
        <v>2986182.17359286</v>
      </c>
      <c r="C559">
        <v>2918546.91832817</v>
      </c>
    </row>
    <row r="560" spans="1:3">
      <c r="A560">
        <v>558</v>
      </c>
      <c r="B560">
        <v>2986182.12253224</v>
      </c>
      <c r="C560">
        <v>2918546.91832817</v>
      </c>
    </row>
    <row r="561" spans="1:3">
      <c r="A561">
        <v>559</v>
      </c>
      <c r="B561">
        <v>2986181.91803347</v>
      </c>
      <c r="C561">
        <v>2918546.91832817</v>
      </c>
    </row>
    <row r="562" spans="1:3">
      <c r="A562">
        <v>560</v>
      </c>
      <c r="B562">
        <v>2986182.03772903</v>
      </c>
      <c r="C562">
        <v>2918546.91832817</v>
      </c>
    </row>
    <row r="563" spans="1:3">
      <c r="A563">
        <v>561</v>
      </c>
      <c r="B563">
        <v>2986182.05488139</v>
      </c>
      <c r="C563">
        <v>2918546.91832817</v>
      </c>
    </row>
    <row r="564" spans="1:3">
      <c r="A564">
        <v>562</v>
      </c>
      <c r="B564">
        <v>2986181.99098764</v>
      </c>
      <c r="C564">
        <v>2918546.91832817</v>
      </c>
    </row>
    <row r="565" spans="1:3">
      <c r="A565">
        <v>563</v>
      </c>
      <c r="B565">
        <v>2986182.01523354</v>
      </c>
      <c r="C565">
        <v>2918546.91832817</v>
      </c>
    </row>
    <row r="566" spans="1:3">
      <c r="A566">
        <v>564</v>
      </c>
      <c r="B566">
        <v>2986182.06280142</v>
      </c>
      <c r="C566">
        <v>2918546.91832817</v>
      </c>
    </row>
    <row r="567" spans="1:3">
      <c r="A567">
        <v>565</v>
      </c>
      <c r="B567">
        <v>2986182.07345604</v>
      </c>
      <c r="C567">
        <v>2918546.91832817</v>
      </c>
    </row>
    <row r="568" spans="1:3">
      <c r="A568">
        <v>566</v>
      </c>
      <c r="B568">
        <v>2986181.83174919</v>
      </c>
      <c r="C568">
        <v>2918546.91832817</v>
      </c>
    </row>
    <row r="569" spans="1:3">
      <c r="A569">
        <v>567</v>
      </c>
      <c r="B569">
        <v>2986181.71899269</v>
      </c>
      <c r="C569">
        <v>2918546.91832817</v>
      </c>
    </row>
    <row r="570" spans="1:3">
      <c r="A570">
        <v>568</v>
      </c>
      <c r="B570">
        <v>2986181.73320004</v>
      </c>
      <c r="C570">
        <v>2918546.91832817</v>
      </c>
    </row>
    <row r="571" spans="1:3">
      <c r="A571">
        <v>569</v>
      </c>
      <c r="B571">
        <v>2986181.65769669</v>
      </c>
      <c r="C571">
        <v>2918546.91832817</v>
      </c>
    </row>
    <row r="572" spans="1:3">
      <c r="A572">
        <v>570</v>
      </c>
      <c r="B572">
        <v>2986181.89665561</v>
      </c>
      <c r="C572">
        <v>2918546.91832817</v>
      </c>
    </row>
    <row r="573" spans="1:3">
      <c r="A573">
        <v>571</v>
      </c>
      <c r="B573">
        <v>2986182.00602635</v>
      </c>
      <c r="C573">
        <v>2918546.91832817</v>
      </c>
    </row>
    <row r="574" spans="1:3">
      <c r="A574">
        <v>572</v>
      </c>
      <c r="B574">
        <v>2986181.78969631</v>
      </c>
      <c r="C574">
        <v>2918546.91832817</v>
      </c>
    </row>
    <row r="575" spans="1:3">
      <c r="A575">
        <v>573</v>
      </c>
      <c r="B575">
        <v>2986181.73631457</v>
      </c>
      <c r="C575">
        <v>2918546.91832817</v>
      </c>
    </row>
    <row r="576" spans="1:3">
      <c r="A576">
        <v>574</v>
      </c>
      <c r="B576">
        <v>2986181.77119711</v>
      </c>
      <c r="C576">
        <v>2918546.91832817</v>
      </c>
    </row>
    <row r="577" spans="1:3">
      <c r="A577">
        <v>575</v>
      </c>
      <c r="B577">
        <v>2986181.64888904</v>
      </c>
      <c r="C577">
        <v>2918546.91832817</v>
      </c>
    </row>
    <row r="578" spans="1:3">
      <c r="A578">
        <v>576</v>
      </c>
      <c r="B578">
        <v>2986181.67826802</v>
      </c>
      <c r="C578">
        <v>2918546.91832817</v>
      </c>
    </row>
    <row r="579" spans="1:3">
      <c r="A579">
        <v>577</v>
      </c>
      <c r="B579">
        <v>2986181.554187</v>
      </c>
      <c r="C579">
        <v>2918546.91832817</v>
      </c>
    </row>
    <row r="580" spans="1:3">
      <c r="A580">
        <v>578</v>
      </c>
      <c r="B580">
        <v>2986181.51476728</v>
      </c>
      <c r="C580">
        <v>2918546.91832817</v>
      </c>
    </row>
    <row r="581" spans="1:3">
      <c r="A581">
        <v>579</v>
      </c>
      <c r="B581">
        <v>2986181.55859716</v>
      </c>
      <c r="C581">
        <v>2918546.91832817</v>
      </c>
    </row>
    <row r="582" spans="1:3">
      <c r="A582">
        <v>580</v>
      </c>
      <c r="B582">
        <v>2986181.5842054</v>
      </c>
      <c r="C582">
        <v>2918546.91832817</v>
      </c>
    </row>
    <row r="583" spans="1:3">
      <c r="A583">
        <v>581</v>
      </c>
      <c r="B583">
        <v>2986181.63544486</v>
      </c>
      <c r="C583">
        <v>2918546.91832817</v>
      </c>
    </row>
    <row r="584" spans="1:3">
      <c r="A584">
        <v>582</v>
      </c>
      <c r="B584">
        <v>2986181.63115737</v>
      </c>
      <c r="C584">
        <v>2918546.91832817</v>
      </c>
    </row>
    <row r="585" spans="1:3">
      <c r="A585">
        <v>583</v>
      </c>
      <c r="B585">
        <v>2986181.39766313</v>
      </c>
      <c r="C585">
        <v>2918546.91832817</v>
      </c>
    </row>
    <row r="586" spans="1:3">
      <c r="A586">
        <v>584</v>
      </c>
      <c r="B586">
        <v>2986181.26297514</v>
      </c>
      <c r="C586">
        <v>2918546.91832817</v>
      </c>
    </row>
    <row r="587" spans="1:3">
      <c r="A587">
        <v>585</v>
      </c>
      <c r="B587">
        <v>2986181.12207432</v>
      </c>
      <c r="C587">
        <v>2918546.91832817</v>
      </c>
    </row>
    <row r="588" spans="1:3">
      <c r="A588">
        <v>586</v>
      </c>
      <c r="B588">
        <v>2986181.10680436</v>
      </c>
      <c r="C588">
        <v>2918546.91832817</v>
      </c>
    </row>
    <row r="589" spans="1:3">
      <c r="A589">
        <v>587</v>
      </c>
      <c r="B589">
        <v>2986181.09654578</v>
      </c>
      <c r="C589">
        <v>2918546.91832817</v>
      </c>
    </row>
    <row r="590" spans="1:3">
      <c r="A590">
        <v>588</v>
      </c>
      <c r="B590">
        <v>2986180.95053202</v>
      </c>
      <c r="C590">
        <v>2918546.91832817</v>
      </c>
    </row>
    <row r="591" spans="1:3">
      <c r="A591">
        <v>589</v>
      </c>
      <c r="B591">
        <v>2986180.88582542</v>
      </c>
      <c r="C591">
        <v>2918546.91832817</v>
      </c>
    </row>
    <row r="592" spans="1:3">
      <c r="A592">
        <v>590</v>
      </c>
      <c r="B592">
        <v>2986180.91217939</v>
      </c>
      <c r="C592">
        <v>2918546.91832817</v>
      </c>
    </row>
    <row r="593" spans="1:3">
      <c r="A593">
        <v>591</v>
      </c>
      <c r="B593">
        <v>2986180.91735126</v>
      </c>
      <c r="C593">
        <v>2918546.91832817</v>
      </c>
    </row>
    <row r="594" spans="1:3">
      <c r="A594">
        <v>592</v>
      </c>
      <c r="B594">
        <v>2986180.9591577</v>
      </c>
      <c r="C594">
        <v>2918546.91832817</v>
      </c>
    </row>
    <row r="595" spans="1:3">
      <c r="A595">
        <v>593</v>
      </c>
      <c r="B595">
        <v>2986180.85805822</v>
      </c>
      <c r="C595">
        <v>2918546.91832817</v>
      </c>
    </row>
    <row r="596" spans="1:3">
      <c r="A596">
        <v>594</v>
      </c>
      <c r="B596">
        <v>2986180.98979935</v>
      </c>
      <c r="C596">
        <v>2918546.91832817</v>
      </c>
    </row>
    <row r="597" spans="1:3">
      <c r="A597">
        <v>595</v>
      </c>
      <c r="B597">
        <v>2986180.88107222</v>
      </c>
      <c r="C597">
        <v>2918546.91832817</v>
      </c>
    </row>
    <row r="598" spans="1:3">
      <c r="A598">
        <v>596</v>
      </c>
      <c r="B598">
        <v>2986180.84524179</v>
      </c>
      <c r="C598">
        <v>2918546.91832817</v>
      </c>
    </row>
    <row r="599" spans="1:3">
      <c r="A599">
        <v>597</v>
      </c>
      <c r="B599">
        <v>2986180.97124256</v>
      </c>
      <c r="C599">
        <v>2918546.91832817</v>
      </c>
    </row>
    <row r="600" spans="1:3">
      <c r="A600">
        <v>598</v>
      </c>
      <c r="B600">
        <v>2986181.0173459</v>
      </c>
      <c r="C600">
        <v>2918546.91832817</v>
      </c>
    </row>
    <row r="601" spans="1:3">
      <c r="A601">
        <v>599</v>
      </c>
      <c r="B601">
        <v>2986180.99816565</v>
      </c>
      <c r="C601">
        <v>2918546.91832817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2540.50661196658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7200.65651978072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7121.1825043019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7040.98439118045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6960.24696558483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6879.11351436572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6797.70020944658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6716.10573086211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6634.41816410439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6552.72038773146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6471.09476111104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6392.90499804276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6315.19614619897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6238.28439626033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4611.68434877287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4054.04418693734</v>
      </c>
      <c r="E17">
        <v>2031.33200917233</v>
      </c>
    </row>
    <row r="18" spans="1:5">
      <c r="A18">
        <v>16</v>
      </c>
      <c r="B18">
        <v>7753.75652699905</v>
      </c>
      <c r="C18">
        <v>10355.8886840314</v>
      </c>
      <c r="D18">
        <v>3891.7871375801</v>
      </c>
      <c r="E18">
        <v>1869.07495981509</v>
      </c>
    </row>
    <row r="19" spans="1:5">
      <c r="A19">
        <v>17</v>
      </c>
      <c r="B19">
        <v>7753.75652699905</v>
      </c>
      <c r="C19">
        <v>10355.8886840314</v>
      </c>
      <c r="D19">
        <v>3771.22943760756</v>
      </c>
      <c r="E19">
        <v>1748.51725984254</v>
      </c>
    </row>
    <row r="20" spans="1:5">
      <c r="A20">
        <v>18</v>
      </c>
      <c r="B20">
        <v>7753.75652699905</v>
      </c>
      <c r="C20">
        <v>10355.8886840314</v>
      </c>
      <c r="D20">
        <v>3760.93713562774</v>
      </c>
      <c r="E20">
        <v>1738.22495786273</v>
      </c>
    </row>
    <row r="21" spans="1:5">
      <c r="A21">
        <v>19</v>
      </c>
      <c r="B21">
        <v>7753.75652699905</v>
      </c>
      <c r="C21">
        <v>10355.8886840314</v>
      </c>
      <c r="D21">
        <v>3670.11263101343</v>
      </c>
      <c r="E21">
        <v>1647.40045324842</v>
      </c>
    </row>
    <row r="22" spans="1:5">
      <c r="A22">
        <v>20</v>
      </c>
      <c r="B22">
        <v>7753.75652699905</v>
      </c>
      <c r="C22">
        <v>10355.8886840314</v>
      </c>
      <c r="D22">
        <v>3659.16523402664</v>
      </c>
      <c r="E22">
        <v>1636.45305626162</v>
      </c>
    </row>
    <row r="23" spans="1:5">
      <c r="A23">
        <v>21</v>
      </c>
      <c r="B23">
        <v>7753.75652699905</v>
      </c>
      <c r="C23">
        <v>10355.8886840314</v>
      </c>
      <c r="D23">
        <v>3585.86661692339</v>
      </c>
      <c r="E23">
        <v>1563.15443915837</v>
      </c>
    </row>
    <row r="24" spans="1:5">
      <c r="A24">
        <v>22</v>
      </c>
      <c r="B24">
        <v>7753.75652699905</v>
      </c>
      <c r="C24">
        <v>10355.8886840314</v>
      </c>
      <c r="D24">
        <v>3574.65555810494</v>
      </c>
      <c r="E24">
        <v>1551.94338033992</v>
      </c>
    </row>
    <row r="25" spans="1:5">
      <c r="A25">
        <v>23</v>
      </c>
      <c r="B25">
        <v>7753.75652699905</v>
      </c>
      <c r="C25">
        <v>10355.8886840314</v>
      </c>
      <c r="D25">
        <v>3516.10408613526</v>
      </c>
      <c r="E25">
        <v>1493.39190837024</v>
      </c>
    </row>
    <row r="26" spans="1:5">
      <c r="A26">
        <v>24</v>
      </c>
      <c r="B26">
        <v>7753.75652699905</v>
      </c>
      <c r="C26">
        <v>10355.8886840314</v>
      </c>
      <c r="D26">
        <v>3504.79021575966</v>
      </c>
      <c r="E26">
        <v>1482.07803799465</v>
      </c>
    </row>
    <row r="27" spans="1:5">
      <c r="A27">
        <v>25</v>
      </c>
      <c r="B27">
        <v>7753.75652699905</v>
      </c>
      <c r="C27">
        <v>10355.8886840314</v>
      </c>
      <c r="D27">
        <v>3457.4064004188</v>
      </c>
      <c r="E27">
        <v>1434.69422265378</v>
      </c>
    </row>
    <row r="28" spans="1:5">
      <c r="A28">
        <v>26</v>
      </c>
      <c r="B28">
        <v>7753.75652699905</v>
      </c>
      <c r="C28">
        <v>10355.8886840314</v>
      </c>
      <c r="D28">
        <v>3460.89156112686</v>
      </c>
      <c r="E28">
        <v>1438.17938336184</v>
      </c>
    </row>
    <row r="29" spans="1:5">
      <c r="A29">
        <v>27</v>
      </c>
      <c r="B29">
        <v>7753.75652699905</v>
      </c>
      <c r="C29">
        <v>10355.8886840314</v>
      </c>
      <c r="D29">
        <v>3496.4387002278</v>
      </c>
      <c r="E29">
        <v>1473.72652246278</v>
      </c>
    </row>
    <row r="30" spans="1:5">
      <c r="A30">
        <v>28</v>
      </c>
      <c r="B30">
        <v>7753.75652699905</v>
      </c>
      <c r="C30">
        <v>10355.8886840314</v>
      </c>
      <c r="D30">
        <v>3413.71477989702</v>
      </c>
      <c r="E30">
        <v>1391.00260213201</v>
      </c>
    </row>
    <row r="31" spans="1:5">
      <c r="A31">
        <v>29</v>
      </c>
      <c r="B31">
        <v>7753.75652699905</v>
      </c>
      <c r="C31">
        <v>10355.8886840314</v>
      </c>
      <c r="D31">
        <v>3279.32013638788</v>
      </c>
      <c r="E31">
        <v>1256.60795862287</v>
      </c>
    </row>
    <row r="32" spans="1:5">
      <c r="A32">
        <v>30</v>
      </c>
      <c r="B32">
        <v>7753.75652699905</v>
      </c>
      <c r="C32">
        <v>10355.8886840314</v>
      </c>
      <c r="D32">
        <v>3200.84628837689</v>
      </c>
      <c r="E32">
        <v>1178.13411061187</v>
      </c>
    </row>
    <row r="33" spans="1:5">
      <c r="A33">
        <v>31</v>
      </c>
      <c r="B33">
        <v>7753.75652699905</v>
      </c>
      <c r="C33">
        <v>10355.8886840314</v>
      </c>
      <c r="D33">
        <v>3136.42037351855</v>
      </c>
      <c r="E33">
        <v>1113.70819575354</v>
      </c>
    </row>
    <row r="34" spans="1:5">
      <c r="A34">
        <v>32</v>
      </c>
      <c r="B34">
        <v>7753.75652699905</v>
      </c>
      <c r="C34">
        <v>10355.8886840314</v>
      </c>
      <c r="D34">
        <v>3112.09241750236</v>
      </c>
      <c r="E34">
        <v>1089.38023973735</v>
      </c>
    </row>
    <row r="35" spans="1:5">
      <c r="A35">
        <v>33</v>
      </c>
      <c r="B35">
        <v>7753.75652699905</v>
      </c>
      <c r="C35">
        <v>10355.8886840314</v>
      </c>
      <c r="D35">
        <v>3119.58566838907</v>
      </c>
      <c r="E35">
        <v>1096.87349062405</v>
      </c>
    </row>
    <row r="36" spans="1:5">
      <c r="A36">
        <v>34</v>
      </c>
      <c r="B36">
        <v>7753.75652699905</v>
      </c>
      <c r="C36">
        <v>10355.8886840314</v>
      </c>
      <c r="D36">
        <v>3062.37593462444</v>
      </c>
      <c r="E36">
        <v>1039.66375685942</v>
      </c>
    </row>
    <row r="37" spans="1:5">
      <c r="A37">
        <v>35</v>
      </c>
      <c r="B37">
        <v>7753.75652699905</v>
      </c>
      <c r="C37">
        <v>10355.8886840314</v>
      </c>
      <c r="D37">
        <v>3046.4776441424</v>
      </c>
      <c r="E37">
        <v>1023.76546637739</v>
      </c>
    </row>
    <row r="38" spans="1:5">
      <c r="A38">
        <v>36</v>
      </c>
      <c r="B38">
        <v>7753.75652699905</v>
      </c>
      <c r="C38">
        <v>10355.8886840314</v>
      </c>
      <c r="D38">
        <v>3053.30950428454</v>
      </c>
      <c r="E38">
        <v>1030.59732651953</v>
      </c>
    </row>
    <row r="39" spans="1:5">
      <c r="A39">
        <v>37</v>
      </c>
      <c r="B39">
        <v>7753.75652699905</v>
      </c>
      <c r="C39">
        <v>10355.8886840314</v>
      </c>
      <c r="D39">
        <v>3010.93182080875</v>
      </c>
      <c r="E39">
        <v>988.219643043727</v>
      </c>
    </row>
    <row r="40" spans="1:5">
      <c r="A40">
        <v>38</v>
      </c>
      <c r="B40">
        <v>7753.75652699905</v>
      </c>
      <c r="C40">
        <v>10355.8886840314</v>
      </c>
      <c r="D40">
        <v>2974.15306983337</v>
      </c>
      <c r="E40">
        <v>951.440892068357</v>
      </c>
    </row>
    <row r="41" spans="1:5">
      <c r="A41">
        <v>39</v>
      </c>
      <c r="B41">
        <v>7753.75652699905</v>
      </c>
      <c r="C41">
        <v>10355.8886840314</v>
      </c>
      <c r="D41">
        <v>2980.35085861953</v>
      </c>
      <c r="E41">
        <v>957.638680854525</v>
      </c>
    </row>
    <row r="42" spans="1:5">
      <c r="A42">
        <v>40</v>
      </c>
      <c r="B42">
        <v>7753.75652699905</v>
      </c>
      <c r="C42">
        <v>10355.8886840314</v>
      </c>
      <c r="D42">
        <v>2949.78028700126</v>
      </c>
      <c r="E42">
        <v>927.06810923625</v>
      </c>
    </row>
    <row r="43" spans="1:5">
      <c r="A43">
        <v>41</v>
      </c>
      <c r="B43">
        <v>7753.75652699905</v>
      </c>
      <c r="C43">
        <v>10355.8886840314</v>
      </c>
      <c r="D43">
        <v>2957.17306002505</v>
      </c>
      <c r="E43">
        <v>934.46088226004</v>
      </c>
    </row>
    <row r="44" spans="1:5">
      <c r="A44">
        <v>42</v>
      </c>
      <c r="B44">
        <v>7753.75652699905</v>
      </c>
      <c r="C44">
        <v>10355.8886840314</v>
      </c>
      <c r="D44">
        <v>2910.46336427295</v>
      </c>
      <c r="E44">
        <v>887.751186507941</v>
      </c>
    </row>
    <row r="45" spans="1:5">
      <c r="A45">
        <v>43</v>
      </c>
      <c r="B45">
        <v>7753.75652699905</v>
      </c>
      <c r="C45">
        <v>10355.8886840314</v>
      </c>
      <c r="D45">
        <v>2861.59213828096</v>
      </c>
      <c r="E45">
        <v>838.879960515941</v>
      </c>
    </row>
    <row r="46" spans="1:5">
      <c r="A46">
        <v>44</v>
      </c>
      <c r="B46">
        <v>7753.75652699905</v>
      </c>
      <c r="C46">
        <v>10355.8886840314</v>
      </c>
      <c r="D46">
        <v>2825.71027521807</v>
      </c>
      <c r="E46">
        <v>802.99809745306</v>
      </c>
    </row>
    <row r="47" spans="1:5">
      <c r="A47">
        <v>45</v>
      </c>
      <c r="B47">
        <v>7753.75652699905</v>
      </c>
      <c r="C47">
        <v>10355.8886840314</v>
      </c>
      <c r="D47">
        <v>2790.66949187917</v>
      </c>
      <c r="E47">
        <v>767.957314114153</v>
      </c>
    </row>
    <row r="48" spans="1:5">
      <c r="A48">
        <v>46</v>
      </c>
      <c r="B48">
        <v>7753.75652699905</v>
      </c>
      <c r="C48">
        <v>10355.8886840314</v>
      </c>
      <c r="D48">
        <v>2772.19244082849</v>
      </c>
      <c r="E48">
        <v>749.480263063477</v>
      </c>
    </row>
    <row r="49" spans="1:5">
      <c r="A49">
        <v>47</v>
      </c>
      <c r="B49">
        <v>7753.75652699905</v>
      </c>
      <c r="C49">
        <v>10355.8886840314</v>
      </c>
      <c r="D49">
        <v>2768.14170349303</v>
      </c>
      <c r="E49">
        <v>745.429525728022</v>
      </c>
    </row>
    <row r="50" spans="1:5">
      <c r="A50">
        <v>48</v>
      </c>
      <c r="B50">
        <v>7753.75652699905</v>
      </c>
      <c r="C50">
        <v>10355.8886840314</v>
      </c>
      <c r="D50">
        <v>2768.92668498497</v>
      </c>
      <c r="E50">
        <v>746.214507219955</v>
      </c>
    </row>
    <row r="51" spans="1:5">
      <c r="A51">
        <v>49</v>
      </c>
      <c r="B51">
        <v>7753.75652699905</v>
      </c>
      <c r="C51">
        <v>10355.8886840314</v>
      </c>
      <c r="D51">
        <v>2737.72818718432</v>
      </c>
      <c r="E51">
        <v>715.016009419308</v>
      </c>
    </row>
    <row r="52" spans="1:5">
      <c r="A52">
        <v>50</v>
      </c>
      <c r="B52">
        <v>7753.75652699905</v>
      </c>
      <c r="C52">
        <v>10355.8886840314</v>
      </c>
      <c r="D52">
        <v>2727.21523025257</v>
      </c>
      <c r="E52">
        <v>704.503052487556</v>
      </c>
    </row>
    <row r="53" spans="1:5">
      <c r="A53">
        <v>51</v>
      </c>
      <c r="B53">
        <v>7753.75652699905</v>
      </c>
      <c r="C53">
        <v>10355.8886840314</v>
      </c>
      <c r="D53">
        <v>2727.81361314811</v>
      </c>
      <c r="E53">
        <v>705.101435383096</v>
      </c>
    </row>
    <row r="54" spans="1:5">
      <c r="A54">
        <v>52</v>
      </c>
      <c r="B54">
        <v>7753.75652699905</v>
      </c>
      <c r="C54">
        <v>10355.8886840314</v>
      </c>
      <c r="D54">
        <v>2702.1713238077</v>
      </c>
      <c r="E54">
        <v>679.45914604268</v>
      </c>
    </row>
    <row r="55" spans="1:5">
      <c r="A55">
        <v>53</v>
      </c>
      <c r="B55">
        <v>7753.75652699905</v>
      </c>
      <c r="C55">
        <v>10355.8886840314</v>
      </c>
      <c r="D55">
        <v>2682.20362991392</v>
      </c>
      <c r="E55">
        <v>659.491452148906</v>
      </c>
    </row>
    <row r="56" spans="1:5">
      <c r="A56">
        <v>54</v>
      </c>
      <c r="B56">
        <v>7753.75652699905</v>
      </c>
      <c r="C56">
        <v>10355.8886840314</v>
      </c>
      <c r="D56">
        <v>2674.48615872576</v>
      </c>
      <c r="E56">
        <v>651.773980960752</v>
      </c>
    </row>
    <row r="57" spans="1:5">
      <c r="A57">
        <v>55</v>
      </c>
      <c r="B57">
        <v>7753.75652699905</v>
      </c>
      <c r="C57">
        <v>10355.8886840314</v>
      </c>
      <c r="D57">
        <v>2674.80180367715</v>
      </c>
      <c r="E57">
        <v>652.089625912137</v>
      </c>
    </row>
    <row r="58" spans="1:5">
      <c r="A58">
        <v>56</v>
      </c>
      <c r="B58">
        <v>7753.75652699905</v>
      </c>
      <c r="C58">
        <v>10355.8886840314</v>
      </c>
      <c r="D58">
        <v>2657.46913391259</v>
      </c>
      <c r="E58">
        <v>634.756956147574</v>
      </c>
    </row>
    <row r="59" spans="1:5">
      <c r="A59">
        <v>57</v>
      </c>
      <c r="B59">
        <v>7753.75652699905</v>
      </c>
      <c r="C59">
        <v>10355.8886840314</v>
      </c>
      <c r="D59">
        <v>2639.1837955934</v>
      </c>
      <c r="E59">
        <v>616.471617828389</v>
      </c>
    </row>
    <row r="60" spans="1:5">
      <c r="A60">
        <v>58</v>
      </c>
      <c r="B60">
        <v>7753.75652699905</v>
      </c>
      <c r="C60">
        <v>10355.8886840314</v>
      </c>
      <c r="D60">
        <v>2614.14437593813</v>
      </c>
      <c r="E60">
        <v>591.432198173115</v>
      </c>
    </row>
    <row r="61" spans="1:5">
      <c r="A61">
        <v>59</v>
      </c>
      <c r="B61">
        <v>7753.75652699905</v>
      </c>
      <c r="C61">
        <v>10355.8886840314</v>
      </c>
      <c r="D61">
        <v>2594.41183526463</v>
      </c>
      <c r="E61">
        <v>571.699657499612</v>
      </c>
    </row>
    <row r="62" spans="1:5">
      <c r="A62">
        <v>60</v>
      </c>
      <c r="B62">
        <v>7753.75652699905</v>
      </c>
      <c r="C62">
        <v>10355.8886840314</v>
      </c>
      <c r="D62">
        <v>2582.7702530439</v>
      </c>
      <c r="E62">
        <v>560.058075278878</v>
      </c>
    </row>
    <row r="63" spans="1:5">
      <c r="A63">
        <v>61</v>
      </c>
      <c r="B63">
        <v>7753.75652699905</v>
      </c>
      <c r="C63">
        <v>10355.8886840314</v>
      </c>
      <c r="D63">
        <v>2577.22654369292</v>
      </c>
      <c r="E63">
        <v>554.514365927905</v>
      </c>
    </row>
    <row r="64" spans="1:5">
      <c r="A64">
        <v>62</v>
      </c>
      <c r="B64">
        <v>7753.75652699905</v>
      </c>
      <c r="C64">
        <v>10355.8886840314</v>
      </c>
      <c r="D64">
        <v>2577.46751880821</v>
      </c>
      <c r="E64">
        <v>554.755341043199</v>
      </c>
    </row>
    <row r="65" spans="1:5">
      <c r="A65">
        <v>63</v>
      </c>
      <c r="B65">
        <v>7753.75652699905</v>
      </c>
      <c r="C65">
        <v>10355.8886840314</v>
      </c>
      <c r="D65">
        <v>2559.24273188665</v>
      </c>
      <c r="E65">
        <v>536.530554121636</v>
      </c>
    </row>
    <row r="66" spans="1:5">
      <c r="A66">
        <v>64</v>
      </c>
      <c r="B66">
        <v>7753.75652699905</v>
      </c>
      <c r="C66">
        <v>10355.8886840314</v>
      </c>
      <c r="D66">
        <v>2550.72947395485</v>
      </c>
      <c r="E66">
        <v>528.017296189828</v>
      </c>
    </row>
    <row r="67" spans="1:5">
      <c r="A67">
        <v>65</v>
      </c>
      <c r="B67">
        <v>7753.75652699905</v>
      </c>
      <c r="C67">
        <v>10355.8886840314</v>
      </c>
      <c r="D67">
        <v>2544.99977802193</v>
      </c>
      <c r="E67">
        <v>522.287600256916</v>
      </c>
    </row>
    <row r="68" spans="1:5">
      <c r="A68">
        <v>66</v>
      </c>
      <c r="B68">
        <v>7753.75652699905</v>
      </c>
      <c r="C68">
        <v>10355.8886840314</v>
      </c>
      <c r="D68">
        <v>2545.26698324309</v>
      </c>
      <c r="E68">
        <v>522.554805478077</v>
      </c>
    </row>
    <row r="69" spans="1:5">
      <c r="A69">
        <v>67</v>
      </c>
      <c r="B69">
        <v>7753.75652699905</v>
      </c>
      <c r="C69">
        <v>10355.8886840314</v>
      </c>
      <c r="D69">
        <v>2527.46703780758</v>
      </c>
      <c r="E69">
        <v>504.754860042572</v>
      </c>
    </row>
    <row r="70" spans="1:5">
      <c r="A70">
        <v>68</v>
      </c>
      <c r="B70">
        <v>7753.75652699905</v>
      </c>
      <c r="C70">
        <v>10355.8886840314</v>
      </c>
      <c r="D70">
        <v>2518.16608842819</v>
      </c>
      <c r="E70">
        <v>495.453910663178</v>
      </c>
    </row>
    <row r="71" spans="1:5">
      <c r="A71">
        <v>69</v>
      </c>
      <c r="B71">
        <v>7753.75652699905</v>
      </c>
      <c r="C71">
        <v>10355.8886840314</v>
      </c>
      <c r="D71">
        <v>2511.47383252373</v>
      </c>
      <c r="E71">
        <v>488.761654758713</v>
      </c>
    </row>
    <row r="72" spans="1:5">
      <c r="A72">
        <v>70</v>
      </c>
      <c r="B72">
        <v>7753.75652699905</v>
      </c>
      <c r="C72">
        <v>10355.8886840314</v>
      </c>
      <c r="D72">
        <v>2512.12899298698</v>
      </c>
      <c r="E72">
        <v>489.416815221967</v>
      </c>
    </row>
    <row r="73" spans="1:5">
      <c r="A73">
        <v>71</v>
      </c>
      <c r="B73">
        <v>7753.75652699905</v>
      </c>
      <c r="C73">
        <v>10355.8886840314</v>
      </c>
      <c r="D73">
        <v>2501.17302016457</v>
      </c>
      <c r="E73">
        <v>478.460842399551</v>
      </c>
    </row>
    <row r="74" spans="1:5">
      <c r="A74">
        <v>72</v>
      </c>
      <c r="B74">
        <v>7753.75652699905</v>
      </c>
      <c r="C74">
        <v>10355.8886840314</v>
      </c>
      <c r="D74">
        <v>2490.46728602189</v>
      </c>
      <c r="E74">
        <v>467.755108256876</v>
      </c>
    </row>
    <row r="75" spans="1:5">
      <c r="A75">
        <v>73</v>
      </c>
      <c r="B75">
        <v>7753.75652699905</v>
      </c>
      <c r="C75">
        <v>10355.8886840314</v>
      </c>
      <c r="D75">
        <v>2475.76034861312</v>
      </c>
      <c r="E75">
        <v>453.048170848104</v>
      </c>
    </row>
    <row r="76" spans="1:5">
      <c r="A76">
        <v>74</v>
      </c>
      <c r="B76">
        <v>7753.75652699905</v>
      </c>
      <c r="C76">
        <v>10355.8886840314</v>
      </c>
      <c r="D76">
        <v>2466.81337928434</v>
      </c>
      <c r="E76">
        <v>444.101201519317</v>
      </c>
    </row>
    <row r="77" spans="1:5">
      <c r="A77">
        <v>75</v>
      </c>
      <c r="B77">
        <v>7753.75652699905</v>
      </c>
      <c r="C77">
        <v>10355.8886840314</v>
      </c>
      <c r="D77">
        <v>2458.8887690271</v>
      </c>
      <c r="E77">
        <v>436.176591262091</v>
      </c>
    </row>
    <row r="78" spans="1:5">
      <c r="A78">
        <v>76</v>
      </c>
      <c r="B78">
        <v>7753.75652699905</v>
      </c>
      <c r="C78">
        <v>10355.8886840314</v>
      </c>
      <c r="D78">
        <v>2457.21571347746</v>
      </c>
      <c r="E78">
        <v>434.503535712442</v>
      </c>
    </row>
    <row r="79" spans="1:5">
      <c r="A79">
        <v>77</v>
      </c>
      <c r="B79">
        <v>7753.75652699905</v>
      </c>
      <c r="C79">
        <v>10355.8886840314</v>
      </c>
      <c r="D79">
        <v>2456.79786719873</v>
      </c>
      <c r="E79">
        <v>434.085689433717</v>
      </c>
    </row>
    <row r="80" spans="1:5">
      <c r="A80">
        <v>78</v>
      </c>
      <c r="B80">
        <v>7753.75652699905</v>
      </c>
      <c r="C80">
        <v>10355.8886840314</v>
      </c>
      <c r="D80">
        <v>2444.94122389757</v>
      </c>
      <c r="E80">
        <v>422.229046132552</v>
      </c>
    </row>
    <row r="81" spans="1:5">
      <c r="A81">
        <v>79</v>
      </c>
      <c r="B81">
        <v>7753.75652699905</v>
      </c>
      <c r="C81">
        <v>10355.8886840314</v>
      </c>
      <c r="D81">
        <v>2436.68191163988</v>
      </c>
      <c r="E81">
        <v>413.969733874865</v>
      </c>
    </row>
    <row r="82" spans="1:5">
      <c r="A82">
        <v>80</v>
      </c>
      <c r="B82">
        <v>7753.75652699905</v>
      </c>
      <c r="C82">
        <v>10355.8886840314</v>
      </c>
      <c r="D82">
        <v>2431.70425247546</v>
      </c>
      <c r="E82">
        <v>408.992074710444</v>
      </c>
    </row>
    <row r="83" spans="1:5">
      <c r="A83">
        <v>81</v>
      </c>
      <c r="B83">
        <v>7753.75652699905</v>
      </c>
      <c r="C83">
        <v>10355.8886840314</v>
      </c>
      <c r="D83">
        <v>2421.16122830717</v>
      </c>
      <c r="E83">
        <v>398.449050542147</v>
      </c>
    </row>
    <row r="84" spans="1:5">
      <c r="A84">
        <v>82</v>
      </c>
      <c r="B84">
        <v>7753.75652699905</v>
      </c>
      <c r="C84">
        <v>10355.8886840314</v>
      </c>
      <c r="D84">
        <v>2414.46935569011</v>
      </c>
      <c r="E84">
        <v>391.757177925095</v>
      </c>
    </row>
    <row r="85" spans="1:5">
      <c r="A85">
        <v>83</v>
      </c>
      <c r="B85">
        <v>7753.75652699905</v>
      </c>
      <c r="C85">
        <v>10355.8886840314</v>
      </c>
      <c r="D85">
        <v>2410.78137420833</v>
      </c>
      <c r="E85">
        <v>388.069196443316</v>
      </c>
    </row>
    <row r="86" spans="1:5">
      <c r="A86">
        <v>84</v>
      </c>
      <c r="B86">
        <v>7753.75652699905</v>
      </c>
      <c r="C86">
        <v>10355.8886840314</v>
      </c>
      <c r="D86">
        <v>2407.3004590438</v>
      </c>
      <c r="E86">
        <v>384.588281278782</v>
      </c>
    </row>
    <row r="87" spans="1:5">
      <c r="A87">
        <v>85</v>
      </c>
      <c r="B87">
        <v>7753.75652699905</v>
      </c>
      <c r="C87">
        <v>10355.8886840314</v>
      </c>
      <c r="D87">
        <v>2407.13046368476</v>
      </c>
      <c r="E87">
        <v>384.418285919745</v>
      </c>
    </row>
    <row r="88" spans="1:5">
      <c r="A88">
        <v>86</v>
      </c>
      <c r="B88">
        <v>7753.75652699905</v>
      </c>
      <c r="C88">
        <v>10355.8886840314</v>
      </c>
      <c r="D88">
        <v>2399.17533911893</v>
      </c>
      <c r="E88">
        <v>376.463161353913</v>
      </c>
    </row>
    <row r="89" spans="1:5">
      <c r="A89">
        <v>87</v>
      </c>
      <c r="B89">
        <v>7753.75652699905</v>
      </c>
      <c r="C89">
        <v>10355.8886840314</v>
      </c>
      <c r="D89">
        <v>2389.65427288749</v>
      </c>
      <c r="E89">
        <v>366.942095122477</v>
      </c>
    </row>
    <row r="90" spans="1:5">
      <c r="A90">
        <v>88</v>
      </c>
      <c r="B90">
        <v>7753.75652699905</v>
      </c>
      <c r="C90">
        <v>10355.8886840314</v>
      </c>
      <c r="D90">
        <v>2385.15982290737</v>
      </c>
      <c r="E90">
        <v>362.447645142357</v>
      </c>
    </row>
    <row r="91" spans="1:5">
      <c r="A91">
        <v>89</v>
      </c>
      <c r="B91">
        <v>7753.75652699905</v>
      </c>
      <c r="C91">
        <v>10355.8886840314</v>
      </c>
      <c r="D91">
        <v>2378.69455708072</v>
      </c>
      <c r="E91">
        <v>355.982379315701</v>
      </c>
    </row>
    <row r="92" spans="1:5">
      <c r="A92">
        <v>90</v>
      </c>
      <c r="B92">
        <v>7753.75652699905</v>
      </c>
      <c r="C92">
        <v>10355.8886840314</v>
      </c>
      <c r="D92">
        <v>2372.81104204126</v>
      </c>
      <c r="E92">
        <v>350.098864276245</v>
      </c>
    </row>
    <row r="93" spans="1:5">
      <c r="A93">
        <v>91</v>
      </c>
      <c r="B93">
        <v>7753.75652699905</v>
      </c>
      <c r="C93">
        <v>10355.8886840314</v>
      </c>
      <c r="D93">
        <v>2368.60432153403</v>
      </c>
      <c r="E93">
        <v>345.892143769008</v>
      </c>
    </row>
    <row r="94" spans="1:5">
      <c r="A94">
        <v>92</v>
      </c>
      <c r="B94">
        <v>7753.75652699905</v>
      </c>
      <c r="C94">
        <v>10355.8886840314</v>
      </c>
      <c r="D94">
        <v>2362.15865871444</v>
      </c>
      <c r="E94">
        <v>339.446480949425</v>
      </c>
    </row>
    <row r="95" spans="1:5">
      <c r="A95">
        <v>93</v>
      </c>
      <c r="B95">
        <v>7753.75652699905</v>
      </c>
      <c r="C95">
        <v>10355.8886840314</v>
      </c>
      <c r="D95">
        <v>2355.81458379468</v>
      </c>
      <c r="E95">
        <v>333.102406029663</v>
      </c>
    </row>
    <row r="96" spans="1:5">
      <c r="A96">
        <v>94</v>
      </c>
      <c r="B96">
        <v>7753.75652699905</v>
      </c>
      <c r="C96">
        <v>10355.8886840314</v>
      </c>
      <c r="D96">
        <v>2352.81040259336</v>
      </c>
      <c r="E96">
        <v>330.098224828341</v>
      </c>
    </row>
    <row r="97" spans="1:5">
      <c r="A97">
        <v>95</v>
      </c>
      <c r="B97">
        <v>7753.75652699905</v>
      </c>
      <c r="C97">
        <v>10355.8886840314</v>
      </c>
      <c r="D97">
        <v>2345.79353770462</v>
      </c>
      <c r="E97">
        <v>323.081359939608</v>
      </c>
    </row>
    <row r="98" spans="1:5">
      <c r="A98">
        <v>96</v>
      </c>
      <c r="B98">
        <v>7753.75652699905</v>
      </c>
      <c r="C98">
        <v>10355.8886840314</v>
      </c>
      <c r="D98">
        <v>2341.54642790388</v>
      </c>
      <c r="E98">
        <v>318.834250138868</v>
      </c>
    </row>
    <row r="99" spans="1:5">
      <c r="A99">
        <v>97</v>
      </c>
      <c r="B99">
        <v>7753.75652699905</v>
      </c>
      <c r="C99">
        <v>10355.8886840314</v>
      </c>
      <c r="D99">
        <v>2338.48048727996</v>
      </c>
      <c r="E99">
        <v>315.768309514941</v>
      </c>
    </row>
    <row r="100" spans="1:5">
      <c r="A100">
        <v>98</v>
      </c>
      <c r="B100">
        <v>7753.75652699905</v>
      </c>
      <c r="C100">
        <v>10355.8886840314</v>
      </c>
      <c r="D100">
        <v>2337.03240560174</v>
      </c>
      <c r="E100">
        <v>314.320227836726</v>
      </c>
    </row>
    <row r="101" spans="1:5">
      <c r="A101">
        <v>99</v>
      </c>
      <c r="B101">
        <v>7753.75652699905</v>
      </c>
      <c r="C101">
        <v>10355.8886840314</v>
      </c>
      <c r="D101">
        <v>2337.07556932058</v>
      </c>
      <c r="E101">
        <v>314.363391555569</v>
      </c>
    </row>
    <row r="102" spans="1:5">
      <c r="A102">
        <v>100</v>
      </c>
      <c r="B102">
        <v>7753.75652699905</v>
      </c>
      <c r="C102">
        <v>10355.8886840314</v>
      </c>
      <c r="D102">
        <v>2331.85532163525</v>
      </c>
      <c r="E102">
        <v>309.143143870232</v>
      </c>
    </row>
    <row r="103" spans="1:5">
      <c r="A103">
        <v>101</v>
      </c>
      <c r="B103">
        <v>7753.75652699905</v>
      </c>
      <c r="C103">
        <v>10355.8886840314</v>
      </c>
      <c r="D103">
        <v>2325.5976885076</v>
      </c>
      <c r="E103">
        <v>302.885510742581</v>
      </c>
    </row>
    <row r="104" spans="1:5">
      <c r="A104">
        <v>102</v>
      </c>
      <c r="B104">
        <v>7753.75652699905</v>
      </c>
      <c r="C104">
        <v>10355.8886840314</v>
      </c>
      <c r="D104">
        <v>2323.42242947444</v>
      </c>
      <c r="E104">
        <v>300.71025170943</v>
      </c>
    </row>
    <row r="105" spans="1:5">
      <c r="A105">
        <v>103</v>
      </c>
      <c r="B105">
        <v>7753.75652699905</v>
      </c>
      <c r="C105">
        <v>10355.8886840314</v>
      </c>
      <c r="D105">
        <v>2323.48935932014</v>
      </c>
      <c r="E105">
        <v>300.77718155512</v>
      </c>
    </row>
    <row r="106" spans="1:5">
      <c r="A106">
        <v>104</v>
      </c>
      <c r="B106">
        <v>7753.75652699905</v>
      </c>
      <c r="C106">
        <v>10355.8886840314</v>
      </c>
      <c r="D106">
        <v>2318.34325438774</v>
      </c>
      <c r="E106">
        <v>295.631076622722</v>
      </c>
    </row>
    <row r="107" spans="1:5">
      <c r="A107">
        <v>105</v>
      </c>
      <c r="B107">
        <v>7753.75652699905</v>
      </c>
      <c r="C107">
        <v>10355.8886840314</v>
      </c>
      <c r="D107">
        <v>2314.13002432008</v>
      </c>
      <c r="E107">
        <v>291.417846555063</v>
      </c>
    </row>
    <row r="108" spans="1:5">
      <c r="A108">
        <v>106</v>
      </c>
      <c r="B108">
        <v>7753.75652699905</v>
      </c>
      <c r="C108">
        <v>10355.8886840314</v>
      </c>
      <c r="D108">
        <v>2309.70174502468</v>
      </c>
      <c r="E108">
        <v>286.98956725966</v>
      </c>
    </row>
    <row r="109" spans="1:5">
      <c r="A109">
        <v>107</v>
      </c>
      <c r="B109">
        <v>7753.75652699905</v>
      </c>
      <c r="C109">
        <v>10355.8886840314</v>
      </c>
      <c r="D109">
        <v>2305.18276556493</v>
      </c>
      <c r="E109">
        <v>282.470587799918</v>
      </c>
    </row>
    <row r="110" spans="1:5">
      <c r="A110">
        <v>108</v>
      </c>
      <c r="B110">
        <v>7753.75652699905</v>
      </c>
      <c r="C110">
        <v>10355.8886840314</v>
      </c>
      <c r="D110">
        <v>2301.00841888952</v>
      </c>
      <c r="E110">
        <v>278.2962411245</v>
      </c>
    </row>
    <row r="111" spans="1:5">
      <c r="A111">
        <v>109</v>
      </c>
      <c r="B111">
        <v>7753.75652699905</v>
      </c>
      <c r="C111">
        <v>10355.8886840314</v>
      </c>
      <c r="D111">
        <v>2298.3570303153</v>
      </c>
      <c r="E111">
        <v>275.644852550289</v>
      </c>
    </row>
    <row r="112" spans="1:5">
      <c r="A112">
        <v>110</v>
      </c>
      <c r="B112">
        <v>7753.75652699905</v>
      </c>
      <c r="C112">
        <v>10355.8886840314</v>
      </c>
      <c r="D112">
        <v>2293.45410504181</v>
      </c>
      <c r="E112">
        <v>270.741927276801</v>
      </c>
    </row>
    <row r="113" spans="1:5">
      <c r="A113">
        <v>111</v>
      </c>
      <c r="B113">
        <v>7753.75652699905</v>
      </c>
      <c r="C113">
        <v>10355.8886840314</v>
      </c>
      <c r="D113">
        <v>2289.84625642701</v>
      </c>
      <c r="E113">
        <v>267.134078662</v>
      </c>
    </row>
    <row r="114" spans="1:5">
      <c r="A114">
        <v>112</v>
      </c>
      <c r="B114">
        <v>7753.75652699905</v>
      </c>
      <c r="C114">
        <v>10355.8886840314</v>
      </c>
      <c r="D114">
        <v>2286.26762441165</v>
      </c>
      <c r="E114">
        <v>263.555446646633</v>
      </c>
    </row>
    <row r="115" spans="1:5">
      <c r="A115">
        <v>113</v>
      </c>
      <c r="B115">
        <v>7753.75652699905</v>
      </c>
      <c r="C115">
        <v>10355.8886840314</v>
      </c>
      <c r="D115">
        <v>2284.43117282687</v>
      </c>
      <c r="E115">
        <v>261.718995061851</v>
      </c>
    </row>
    <row r="116" spans="1:5">
      <c r="A116">
        <v>114</v>
      </c>
      <c r="B116">
        <v>7753.75652699905</v>
      </c>
      <c r="C116">
        <v>10355.8886840314</v>
      </c>
      <c r="D116">
        <v>2281.98298254521</v>
      </c>
      <c r="E116">
        <v>259.270804780203</v>
      </c>
    </row>
    <row r="117" spans="1:5">
      <c r="A117">
        <v>115</v>
      </c>
      <c r="B117">
        <v>7753.75652699905</v>
      </c>
      <c r="C117">
        <v>10355.8886840314</v>
      </c>
      <c r="D117">
        <v>2278.63910821614</v>
      </c>
      <c r="E117">
        <v>255.926930451128</v>
      </c>
    </row>
    <row r="118" spans="1:5">
      <c r="A118">
        <v>116</v>
      </c>
      <c r="B118">
        <v>7753.75652699905</v>
      </c>
      <c r="C118">
        <v>10355.8886840314</v>
      </c>
      <c r="D118">
        <v>2274.99305817166</v>
      </c>
      <c r="E118">
        <v>252.280880406652</v>
      </c>
    </row>
    <row r="119" spans="1:5">
      <c r="A119">
        <v>117</v>
      </c>
      <c r="B119">
        <v>7753.75652699905</v>
      </c>
      <c r="C119">
        <v>10355.8886840314</v>
      </c>
      <c r="D119">
        <v>2272.44844409978</v>
      </c>
      <c r="E119">
        <v>249.736266334766</v>
      </c>
    </row>
    <row r="120" spans="1:5">
      <c r="A120">
        <v>118</v>
      </c>
      <c r="B120">
        <v>7753.75652699905</v>
      </c>
      <c r="C120">
        <v>10355.8886840314</v>
      </c>
      <c r="D120">
        <v>2269.06898344122</v>
      </c>
      <c r="E120">
        <v>246.356805676203</v>
      </c>
    </row>
    <row r="121" spans="1:5">
      <c r="A121">
        <v>119</v>
      </c>
      <c r="B121">
        <v>7753.75652699905</v>
      </c>
      <c r="C121">
        <v>10355.8886840314</v>
      </c>
      <c r="D121">
        <v>2265.92214390053</v>
      </c>
      <c r="E121">
        <v>243.209966135517</v>
      </c>
    </row>
    <row r="122" spans="1:5">
      <c r="A122">
        <v>120</v>
      </c>
      <c r="B122">
        <v>7753.75652699905</v>
      </c>
      <c r="C122">
        <v>10355.8886840314</v>
      </c>
      <c r="D122">
        <v>2263.83869929277</v>
      </c>
      <c r="E122">
        <v>241.126521527763</v>
      </c>
    </row>
    <row r="123" spans="1:5">
      <c r="A123">
        <v>121</v>
      </c>
      <c r="B123">
        <v>7753.75652699905</v>
      </c>
      <c r="C123">
        <v>10355.8886840314</v>
      </c>
      <c r="D123">
        <v>2260.60682131208</v>
      </c>
      <c r="E123">
        <v>237.89464354707</v>
      </c>
    </row>
    <row r="124" spans="1:5">
      <c r="A124">
        <v>122</v>
      </c>
      <c r="B124">
        <v>7753.75652699905</v>
      </c>
      <c r="C124">
        <v>10355.8886840314</v>
      </c>
      <c r="D124">
        <v>2257.35296642848</v>
      </c>
      <c r="E124">
        <v>234.640788663465</v>
      </c>
    </row>
    <row r="125" spans="1:5">
      <c r="A125">
        <v>123</v>
      </c>
      <c r="B125">
        <v>7753.75652699905</v>
      </c>
      <c r="C125">
        <v>10355.8886840314</v>
      </c>
      <c r="D125">
        <v>2255.91306592761</v>
      </c>
      <c r="E125">
        <v>233.200888162597</v>
      </c>
    </row>
    <row r="126" spans="1:5">
      <c r="A126">
        <v>124</v>
      </c>
      <c r="B126">
        <v>7753.75652699905</v>
      </c>
      <c r="C126">
        <v>10355.8886840314</v>
      </c>
      <c r="D126">
        <v>2252.43799093745</v>
      </c>
      <c r="E126">
        <v>229.725813172435</v>
      </c>
    </row>
    <row r="127" spans="1:5">
      <c r="A127">
        <v>125</v>
      </c>
      <c r="B127">
        <v>7753.75652699905</v>
      </c>
      <c r="C127">
        <v>10355.8886840314</v>
      </c>
      <c r="D127">
        <v>2250.00372363558</v>
      </c>
      <c r="E127">
        <v>227.291545870564</v>
      </c>
    </row>
    <row r="128" spans="1:5">
      <c r="A128">
        <v>126</v>
      </c>
      <c r="B128">
        <v>7753.75652699905</v>
      </c>
      <c r="C128">
        <v>10355.8886840314</v>
      </c>
      <c r="D128">
        <v>2247.52136878397</v>
      </c>
      <c r="E128">
        <v>224.809191018957</v>
      </c>
    </row>
    <row r="129" spans="1:5">
      <c r="A129">
        <v>127</v>
      </c>
      <c r="B129">
        <v>7753.75652699905</v>
      </c>
      <c r="C129">
        <v>10355.8886840314</v>
      </c>
      <c r="D129">
        <v>2245.60619030502</v>
      </c>
      <c r="E129">
        <v>222.894012540011</v>
      </c>
    </row>
    <row r="130" spans="1:5">
      <c r="A130">
        <v>128</v>
      </c>
      <c r="B130">
        <v>7753.75652699905</v>
      </c>
      <c r="C130">
        <v>10355.8886840314</v>
      </c>
      <c r="D130">
        <v>2244.09574485336</v>
      </c>
      <c r="E130">
        <v>221.383567088345</v>
      </c>
    </row>
    <row r="131" spans="1:5">
      <c r="A131">
        <v>129</v>
      </c>
      <c r="B131">
        <v>7753.75652699905</v>
      </c>
      <c r="C131">
        <v>10355.8886840314</v>
      </c>
      <c r="D131">
        <v>2241.5142889191</v>
      </c>
      <c r="E131">
        <v>218.802111154081</v>
      </c>
    </row>
    <row r="132" spans="1:5">
      <c r="A132">
        <v>130</v>
      </c>
      <c r="B132">
        <v>7753.75652699905</v>
      </c>
      <c r="C132">
        <v>10355.8886840314</v>
      </c>
      <c r="D132">
        <v>2238.61116986545</v>
      </c>
      <c r="E132">
        <v>215.898992100443</v>
      </c>
    </row>
    <row r="133" spans="1:5">
      <c r="A133">
        <v>131</v>
      </c>
      <c r="B133">
        <v>7753.75652699905</v>
      </c>
      <c r="C133">
        <v>10355.8886840314</v>
      </c>
      <c r="D133">
        <v>2236.72709621925</v>
      </c>
      <c r="E133">
        <v>214.014918454239</v>
      </c>
    </row>
    <row r="134" spans="1:5">
      <c r="A134">
        <v>132</v>
      </c>
      <c r="B134">
        <v>7753.75652699905</v>
      </c>
      <c r="C134">
        <v>10355.8886840314</v>
      </c>
      <c r="D134">
        <v>2234.32482965094</v>
      </c>
      <c r="E134">
        <v>211.612651885926</v>
      </c>
    </row>
    <row r="135" spans="1:5">
      <c r="A135">
        <v>133</v>
      </c>
      <c r="B135">
        <v>7753.75652699905</v>
      </c>
      <c r="C135">
        <v>10355.8886840314</v>
      </c>
      <c r="D135">
        <v>2232.1800742191</v>
      </c>
      <c r="E135">
        <v>209.46789645408</v>
      </c>
    </row>
    <row r="136" spans="1:5">
      <c r="A136">
        <v>134</v>
      </c>
      <c r="B136">
        <v>7753.75652699905</v>
      </c>
      <c r="C136">
        <v>10355.8886840314</v>
      </c>
      <c r="D136">
        <v>2229.77590758597</v>
      </c>
      <c r="E136">
        <v>207.063729820955</v>
      </c>
    </row>
    <row r="137" spans="1:5">
      <c r="A137">
        <v>135</v>
      </c>
      <c r="B137">
        <v>7753.75652699905</v>
      </c>
      <c r="C137">
        <v>10355.8886840314</v>
      </c>
      <c r="D137">
        <v>2227.57450627025</v>
      </c>
      <c r="E137">
        <v>204.862328505236</v>
      </c>
    </row>
    <row r="138" spans="1:5">
      <c r="A138">
        <v>136</v>
      </c>
      <c r="B138">
        <v>7753.75652699905</v>
      </c>
      <c r="C138">
        <v>10355.8886840314</v>
      </c>
      <c r="D138">
        <v>2225.65210388429</v>
      </c>
      <c r="E138">
        <v>202.93992611927</v>
      </c>
    </row>
    <row r="139" spans="1:5">
      <c r="A139">
        <v>137</v>
      </c>
      <c r="B139">
        <v>7753.75652699905</v>
      </c>
      <c r="C139">
        <v>10355.8886840314</v>
      </c>
      <c r="D139">
        <v>2224.37645736249</v>
      </c>
      <c r="E139">
        <v>201.664279597476</v>
      </c>
    </row>
    <row r="140" spans="1:5">
      <c r="A140">
        <v>138</v>
      </c>
      <c r="B140">
        <v>7753.75652699905</v>
      </c>
      <c r="C140">
        <v>10355.8886840314</v>
      </c>
      <c r="D140">
        <v>2221.94650191282</v>
      </c>
      <c r="E140">
        <v>199.234324147803</v>
      </c>
    </row>
    <row r="141" spans="1:5">
      <c r="A141">
        <v>139</v>
      </c>
      <c r="B141">
        <v>7753.75652699905</v>
      </c>
      <c r="C141">
        <v>10355.8886840314</v>
      </c>
      <c r="D141">
        <v>2219.87513893576</v>
      </c>
      <c r="E141">
        <v>197.162961170745</v>
      </c>
    </row>
    <row r="142" spans="1:5">
      <c r="A142">
        <v>140</v>
      </c>
      <c r="B142">
        <v>7753.75652699905</v>
      </c>
      <c r="C142">
        <v>10355.8886840314</v>
      </c>
      <c r="D142">
        <v>2217.72876050525</v>
      </c>
      <c r="E142">
        <v>195.016582740232</v>
      </c>
    </row>
    <row r="143" spans="1:5">
      <c r="A143">
        <v>141</v>
      </c>
      <c r="B143">
        <v>7753.75652699905</v>
      </c>
      <c r="C143">
        <v>10355.8886840314</v>
      </c>
      <c r="D143">
        <v>2216.65355998451</v>
      </c>
      <c r="E143">
        <v>193.94138221949</v>
      </c>
    </row>
    <row r="144" spans="1:5">
      <c r="A144">
        <v>142</v>
      </c>
      <c r="B144">
        <v>7753.75652699905</v>
      </c>
      <c r="C144">
        <v>10355.8886840314</v>
      </c>
      <c r="D144">
        <v>2215.13697474598</v>
      </c>
      <c r="E144">
        <v>192.424796980966</v>
      </c>
    </row>
    <row r="145" spans="1:5">
      <c r="A145">
        <v>143</v>
      </c>
      <c r="B145">
        <v>7753.75652699905</v>
      </c>
      <c r="C145">
        <v>10355.8886840314</v>
      </c>
      <c r="D145">
        <v>2213.24665048527</v>
      </c>
      <c r="E145">
        <v>190.534472720251</v>
      </c>
    </row>
    <row r="146" spans="1:5">
      <c r="A146">
        <v>144</v>
      </c>
      <c r="B146">
        <v>7753.75652699905</v>
      </c>
      <c r="C146">
        <v>10355.8886840314</v>
      </c>
      <c r="D146">
        <v>2211.18379003468</v>
      </c>
      <c r="E146">
        <v>188.471612269666</v>
      </c>
    </row>
    <row r="147" spans="1:5">
      <c r="A147">
        <v>145</v>
      </c>
      <c r="B147">
        <v>7753.75652699905</v>
      </c>
      <c r="C147">
        <v>10355.8886840314</v>
      </c>
      <c r="D147">
        <v>2209.65687366496</v>
      </c>
      <c r="E147">
        <v>186.944695899943</v>
      </c>
    </row>
    <row r="148" spans="1:5">
      <c r="A148">
        <v>146</v>
      </c>
      <c r="B148">
        <v>7753.75652699905</v>
      </c>
      <c r="C148">
        <v>10355.8886840314</v>
      </c>
      <c r="D148">
        <v>2207.69360545045</v>
      </c>
      <c r="E148">
        <v>184.981427685434</v>
      </c>
    </row>
    <row r="149" spans="1:5">
      <c r="A149">
        <v>147</v>
      </c>
      <c r="B149">
        <v>7753.75652699905</v>
      </c>
      <c r="C149">
        <v>10355.8886840314</v>
      </c>
      <c r="D149">
        <v>2205.87432627913</v>
      </c>
      <c r="E149">
        <v>183.16214851411</v>
      </c>
    </row>
    <row r="150" spans="1:5">
      <c r="A150">
        <v>148</v>
      </c>
      <c r="B150">
        <v>7753.75652699905</v>
      </c>
      <c r="C150">
        <v>10355.8886840314</v>
      </c>
      <c r="D150">
        <v>2204.91541958668</v>
      </c>
      <c r="E150">
        <v>182.203241821657</v>
      </c>
    </row>
    <row r="151" spans="1:5">
      <c r="A151">
        <v>149</v>
      </c>
      <c r="B151">
        <v>7753.75652699905</v>
      </c>
      <c r="C151">
        <v>10355.8886840314</v>
      </c>
      <c r="D151">
        <v>2203.159343681</v>
      </c>
      <c r="E151">
        <v>180.447165915989</v>
      </c>
    </row>
    <row r="152" spans="1:5">
      <c r="A152">
        <v>150</v>
      </c>
      <c r="B152">
        <v>7753.75652699905</v>
      </c>
      <c r="C152">
        <v>10355.8886840314</v>
      </c>
      <c r="D152">
        <v>2201.322272438</v>
      </c>
      <c r="E152">
        <v>178.610094672983</v>
      </c>
    </row>
    <row r="153" spans="1:5">
      <c r="A153">
        <v>151</v>
      </c>
      <c r="B153">
        <v>7753.75652699905</v>
      </c>
      <c r="C153">
        <v>10355.8886840314</v>
      </c>
      <c r="D153">
        <v>2200.66276165138</v>
      </c>
      <c r="E153">
        <v>177.950583886363</v>
      </c>
    </row>
    <row r="154" spans="1:5">
      <c r="A154">
        <v>152</v>
      </c>
      <c r="B154">
        <v>7753.75652699905</v>
      </c>
      <c r="C154">
        <v>10355.8886840314</v>
      </c>
      <c r="D154">
        <v>2198.69959307378</v>
      </c>
      <c r="E154">
        <v>175.987415308767</v>
      </c>
    </row>
    <row r="155" spans="1:5">
      <c r="A155">
        <v>153</v>
      </c>
      <c r="B155">
        <v>7753.75652699905</v>
      </c>
      <c r="C155">
        <v>10355.8886840314</v>
      </c>
      <c r="D155">
        <v>2197.27853172199</v>
      </c>
      <c r="E155">
        <v>174.566353956977</v>
      </c>
    </row>
    <row r="156" spans="1:5">
      <c r="A156">
        <v>154</v>
      </c>
      <c r="B156">
        <v>7753.75652699905</v>
      </c>
      <c r="C156">
        <v>10355.8886840314</v>
      </c>
      <c r="D156">
        <v>2195.84704636083</v>
      </c>
      <c r="E156">
        <v>173.134868595813</v>
      </c>
    </row>
    <row r="157" spans="1:5">
      <c r="A157">
        <v>155</v>
      </c>
      <c r="B157">
        <v>7753.75652699905</v>
      </c>
      <c r="C157">
        <v>10355.8886840314</v>
      </c>
      <c r="D157">
        <v>2194.6173330564</v>
      </c>
      <c r="E157">
        <v>171.905155291386</v>
      </c>
    </row>
    <row r="158" spans="1:5">
      <c r="A158">
        <v>156</v>
      </c>
      <c r="B158">
        <v>7753.75652699905</v>
      </c>
      <c r="C158">
        <v>10355.8886840314</v>
      </c>
      <c r="D158">
        <v>2193.79393619776</v>
      </c>
      <c r="E158">
        <v>171.081758432744</v>
      </c>
    </row>
    <row r="159" spans="1:5">
      <c r="A159">
        <v>157</v>
      </c>
      <c r="B159">
        <v>7753.75652699905</v>
      </c>
      <c r="C159">
        <v>10355.8886840314</v>
      </c>
      <c r="D159">
        <v>2192.29425248337</v>
      </c>
      <c r="E159">
        <v>169.582074718357</v>
      </c>
    </row>
    <row r="160" spans="1:5">
      <c r="A160">
        <v>158</v>
      </c>
      <c r="B160">
        <v>7753.75652699905</v>
      </c>
      <c r="C160">
        <v>10355.8886840314</v>
      </c>
      <c r="D160">
        <v>2190.57082783602</v>
      </c>
      <c r="E160">
        <v>167.858650071005</v>
      </c>
    </row>
    <row r="161" spans="1:5">
      <c r="A161">
        <v>159</v>
      </c>
      <c r="B161">
        <v>7753.75652699905</v>
      </c>
      <c r="C161">
        <v>10355.8886840314</v>
      </c>
      <c r="D161">
        <v>2189.42549253415</v>
      </c>
      <c r="E161">
        <v>166.71331476914</v>
      </c>
    </row>
    <row r="162" spans="1:5">
      <c r="A162">
        <v>160</v>
      </c>
      <c r="B162">
        <v>7753.75652699905</v>
      </c>
      <c r="C162">
        <v>10355.8886840314</v>
      </c>
      <c r="D162">
        <v>2188.0213185922</v>
      </c>
      <c r="E162">
        <v>165.30914082719</v>
      </c>
    </row>
    <row r="163" spans="1:5">
      <c r="A163">
        <v>161</v>
      </c>
      <c r="B163">
        <v>7753.75652699905</v>
      </c>
      <c r="C163">
        <v>10355.8886840314</v>
      </c>
      <c r="D163">
        <v>2186.78245806807</v>
      </c>
      <c r="E163">
        <v>164.070280303049</v>
      </c>
    </row>
    <row r="164" spans="1:5">
      <c r="A164">
        <v>162</v>
      </c>
      <c r="B164">
        <v>7753.75652699905</v>
      </c>
      <c r="C164">
        <v>10355.8886840314</v>
      </c>
      <c r="D164">
        <v>2185.18380340409</v>
      </c>
      <c r="E164">
        <v>162.471625639074</v>
      </c>
    </row>
    <row r="165" spans="1:5">
      <c r="A165">
        <v>163</v>
      </c>
      <c r="B165">
        <v>7753.75652699905</v>
      </c>
      <c r="C165">
        <v>10355.8886840314</v>
      </c>
      <c r="D165">
        <v>2183.93268960728</v>
      </c>
      <c r="E165">
        <v>161.220511842259</v>
      </c>
    </row>
    <row r="166" spans="1:5">
      <c r="A166">
        <v>164</v>
      </c>
      <c r="B166">
        <v>7753.75652699905</v>
      </c>
      <c r="C166">
        <v>10355.8886840314</v>
      </c>
      <c r="D166">
        <v>2182.93836423296</v>
      </c>
      <c r="E166">
        <v>160.226186467939</v>
      </c>
    </row>
    <row r="167" spans="1:5">
      <c r="A167">
        <v>165</v>
      </c>
      <c r="B167">
        <v>7753.75652699905</v>
      </c>
      <c r="C167">
        <v>10355.8886840314</v>
      </c>
      <c r="D167">
        <v>2182.16759018933</v>
      </c>
      <c r="E167">
        <v>159.45541242431</v>
      </c>
    </row>
    <row r="168" spans="1:5">
      <c r="A168">
        <v>166</v>
      </c>
      <c r="B168">
        <v>7753.75652699905</v>
      </c>
      <c r="C168">
        <v>10355.8886840314</v>
      </c>
      <c r="D168">
        <v>2180.7949735301</v>
      </c>
      <c r="E168">
        <v>158.08279576508</v>
      </c>
    </row>
    <row r="169" spans="1:5">
      <c r="A169">
        <v>167</v>
      </c>
      <c r="B169">
        <v>7753.75652699905</v>
      </c>
      <c r="C169">
        <v>10355.8886840314</v>
      </c>
      <c r="D169">
        <v>2179.52506151659</v>
      </c>
      <c r="E169">
        <v>156.812883751576</v>
      </c>
    </row>
    <row r="170" spans="1:5">
      <c r="A170">
        <v>168</v>
      </c>
      <c r="B170">
        <v>7753.75652699905</v>
      </c>
      <c r="C170">
        <v>10355.8886840314</v>
      </c>
      <c r="D170">
        <v>2178.16293167993</v>
      </c>
      <c r="E170">
        <v>155.450753914908</v>
      </c>
    </row>
    <row r="171" spans="1:5">
      <c r="A171">
        <v>169</v>
      </c>
      <c r="B171">
        <v>7753.75652699905</v>
      </c>
      <c r="C171">
        <v>10355.8886840314</v>
      </c>
      <c r="D171">
        <v>2177.60200643963</v>
      </c>
      <c r="E171">
        <v>154.889828674619</v>
      </c>
    </row>
    <row r="172" spans="1:5">
      <c r="A172">
        <v>170</v>
      </c>
      <c r="B172">
        <v>7753.75652699905</v>
      </c>
      <c r="C172">
        <v>10355.8886840314</v>
      </c>
      <c r="D172">
        <v>2176.63658306979</v>
      </c>
      <c r="E172">
        <v>153.924405304774</v>
      </c>
    </row>
    <row r="173" spans="1:5">
      <c r="A173">
        <v>171</v>
      </c>
      <c r="B173">
        <v>7753.75652699905</v>
      </c>
      <c r="C173">
        <v>10355.8886840314</v>
      </c>
      <c r="D173">
        <v>2175.55050931765</v>
      </c>
      <c r="E173">
        <v>152.838331552631</v>
      </c>
    </row>
    <row r="174" spans="1:5">
      <c r="A174">
        <v>172</v>
      </c>
      <c r="B174">
        <v>7753.75652699905</v>
      </c>
      <c r="C174">
        <v>10355.8886840314</v>
      </c>
      <c r="D174">
        <v>2174.34408246185</v>
      </c>
      <c r="E174">
        <v>151.631904696832</v>
      </c>
    </row>
    <row r="175" spans="1:5">
      <c r="A175">
        <v>173</v>
      </c>
      <c r="B175">
        <v>7753.75652699905</v>
      </c>
      <c r="C175">
        <v>10355.8886840314</v>
      </c>
      <c r="D175">
        <v>2173.40928838069</v>
      </c>
      <c r="E175">
        <v>150.697110615673</v>
      </c>
    </row>
    <row r="176" spans="1:5">
      <c r="A176">
        <v>174</v>
      </c>
      <c r="B176">
        <v>7753.75652699905</v>
      </c>
      <c r="C176">
        <v>10355.8886840314</v>
      </c>
      <c r="D176">
        <v>2172.18563285765</v>
      </c>
      <c r="E176">
        <v>149.473455092637</v>
      </c>
    </row>
    <row r="177" spans="1:5">
      <c r="A177">
        <v>175</v>
      </c>
      <c r="B177">
        <v>7753.75652699905</v>
      </c>
      <c r="C177">
        <v>10355.8886840314</v>
      </c>
      <c r="D177">
        <v>2171.02424994397</v>
      </c>
      <c r="E177">
        <v>148.312072178952</v>
      </c>
    </row>
    <row r="178" spans="1:5">
      <c r="A178">
        <v>176</v>
      </c>
      <c r="B178">
        <v>7753.75652699905</v>
      </c>
      <c r="C178">
        <v>10355.8886840314</v>
      </c>
      <c r="D178">
        <v>2170.68588567615</v>
      </c>
      <c r="E178">
        <v>147.973707911139</v>
      </c>
    </row>
    <row r="179" spans="1:5">
      <c r="A179">
        <v>177</v>
      </c>
      <c r="B179">
        <v>7753.75652699905</v>
      </c>
      <c r="C179">
        <v>10355.8886840314</v>
      </c>
      <c r="D179">
        <v>2169.65440512575</v>
      </c>
      <c r="E179">
        <v>146.942227360736</v>
      </c>
    </row>
    <row r="180" spans="1:5">
      <c r="A180">
        <v>178</v>
      </c>
      <c r="B180">
        <v>7753.75652699905</v>
      </c>
      <c r="C180">
        <v>10355.8886840314</v>
      </c>
      <c r="D180">
        <v>2168.48148587271</v>
      </c>
      <c r="E180">
        <v>145.769308107698</v>
      </c>
    </row>
    <row r="181" spans="1:5">
      <c r="A181">
        <v>179</v>
      </c>
      <c r="B181">
        <v>7753.75652699905</v>
      </c>
      <c r="C181">
        <v>10355.8886840314</v>
      </c>
      <c r="D181">
        <v>2168.2131239485</v>
      </c>
      <c r="E181">
        <v>145.500946183483</v>
      </c>
    </row>
    <row r="182" spans="1:5">
      <c r="A182">
        <v>180</v>
      </c>
      <c r="B182">
        <v>7753.75652699905</v>
      </c>
      <c r="C182">
        <v>10355.8886840314</v>
      </c>
      <c r="D182">
        <v>2168.11849330309</v>
      </c>
      <c r="E182">
        <v>145.406315538075</v>
      </c>
    </row>
    <row r="183" spans="1:5">
      <c r="A183">
        <v>181</v>
      </c>
      <c r="B183">
        <v>7753.75652699905</v>
      </c>
      <c r="C183">
        <v>10355.8886840314</v>
      </c>
      <c r="D183">
        <v>2166.99027550793</v>
      </c>
      <c r="E183">
        <v>144.278097742913</v>
      </c>
    </row>
    <row r="184" spans="1:5">
      <c r="A184">
        <v>182</v>
      </c>
      <c r="B184">
        <v>7753.75652699905</v>
      </c>
      <c r="C184">
        <v>10355.8886840314</v>
      </c>
      <c r="D184">
        <v>2166.16923185365</v>
      </c>
      <c r="E184">
        <v>143.457054088638</v>
      </c>
    </row>
    <row r="185" spans="1:5">
      <c r="A185">
        <v>183</v>
      </c>
      <c r="B185">
        <v>7753.75652699905</v>
      </c>
      <c r="C185">
        <v>10355.8886840314</v>
      </c>
      <c r="D185">
        <v>2165.30544000008</v>
      </c>
      <c r="E185">
        <v>142.593262235061</v>
      </c>
    </row>
    <row r="186" spans="1:5">
      <c r="A186">
        <v>184</v>
      </c>
      <c r="B186">
        <v>7753.75652699905</v>
      </c>
      <c r="C186">
        <v>10355.8886840314</v>
      </c>
      <c r="D186">
        <v>2164.9009670163</v>
      </c>
      <c r="E186">
        <v>142.188789251282</v>
      </c>
    </row>
    <row r="187" spans="1:5">
      <c r="A187">
        <v>185</v>
      </c>
      <c r="B187">
        <v>7753.75652699905</v>
      </c>
      <c r="C187">
        <v>10355.8886840314</v>
      </c>
      <c r="D187">
        <v>2163.99789211557</v>
      </c>
      <c r="E187">
        <v>141.285714350553</v>
      </c>
    </row>
    <row r="188" spans="1:5">
      <c r="A188">
        <v>186</v>
      </c>
      <c r="B188">
        <v>7753.75652699905</v>
      </c>
      <c r="C188">
        <v>10355.8886840314</v>
      </c>
      <c r="D188">
        <v>2162.91416334778</v>
      </c>
      <c r="E188">
        <v>140.201985582764</v>
      </c>
    </row>
    <row r="189" spans="1:5">
      <c r="A189">
        <v>187</v>
      </c>
      <c r="B189">
        <v>7753.75652699905</v>
      </c>
      <c r="C189">
        <v>10355.8886840314</v>
      </c>
      <c r="D189">
        <v>2162.2022875374</v>
      </c>
      <c r="E189">
        <v>139.490109772385</v>
      </c>
    </row>
    <row r="190" spans="1:5">
      <c r="A190">
        <v>188</v>
      </c>
      <c r="B190">
        <v>7753.75652699905</v>
      </c>
      <c r="C190">
        <v>10355.8886840314</v>
      </c>
      <c r="D190">
        <v>2161.36842897465</v>
      </c>
      <c r="E190">
        <v>138.656251209631</v>
      </c>
    </row>
    <row r="191" spans="1:5">
      <c r="A191">
        <v>189</v>
      </c>
      <c r="B191">
        <v>7753.75652699905</v>
      </c>
      <c r="C191">
        <v>10355.8886840314</v>
      </c>
      <c r="D191">
        <v>2160.66244621614</v>
      </c>
      <c r="E191">
        <v>137.95026845112</v>
      </c>
    </row>
    <row r="192" spans="1:5">
      <c r="A192">
        <v>190</v>
      </c>
      <c r="B192">
        <v>7753.75652699905</v>
      </c>
      <c r="C192">
        <v>10355.8886840314</v>
      </c>
      <c r="D192">
        <v>2159.44536151237</v>
      </c>
      <c r="E192">
        <v>136.733183747358</v>
      </c>
    </row>
    <row r="193" spans="1:5">
      <c r="A193">
        <v>191</v>
      </c>
      <c r="B193">
        <v>7753.75652699905</v>
      </c>
      <c r="C193">
        <v>10355.8886840314</v>
      </c>
      <c r="D193">
        <v>2158.74225909266</v>
      </c>
      <c r="E193">
        <v>136.03008132765</v>
      </c>
    </row>
    <row r="194" spans="1:5">
      <c r="A194">
        <v>192</v>
      </c>
      <c r="B194">
        <v>7753.75652699905</v>
      </c>
      <c r="C194">
        <v>10355.8886840314</v>
      </c>
      <c r="D194">
        <v>2158.3350274118</v>
      </c>
      <c r="E194">
        <v>135.622849646785</v>
      </c>
    </row>
    <row r="195" spans="1:5">
      <c r="A195">
        <v>193</v>
      </c>
      <c r="B195">
        <v>7753.75652699905</v>
      </c>
      <c r="C195">
        <v>10355.8886840314</v>
      </c>
      <c r="D195">
        <v>2157.82993814286</v>
      </c>
      <c r="E195">
        <v>135.117760377844</v>
      </c>
    </row>
    <row r="196" spans="1:5">
      <c r="A196">
        <v>194</v>
      </c>
      <c r="B196">
        <v>7753.75652699905</v>
      </c>
      <c r="C196">
        <v>10355.8886840314</v>
      </c>
      <c r="D196">
        <v>2157.93580368083</v>
      </c>
      <c r="E196">
        <v>135.223625915817</v>
      </c>
    </row>
    <row r="197" spans="1:5">
      <c r="A197">
        <v>195</v>
      </c>
      <c r="B197">
        <v>7753.75652699905</v>
      </c>
      <c r="C197">
        <v>10355.8886840314</v>
      </c>
      <c r="D197">
        <v>2156.98312402255</v>
      </c>
      <c r="E197">
        <v>134.270946257533</v>
      </c>
    </row>
    <row r="198" spans="1:5">
      <c r="A198">
        <v>196</v>
      </c>
      <c r="B198">
        <v>7753.75652699905</v>
      </c>
      <c r="C198">
        <v>10355.8886840314</v>
      </c>
      <c r="D198">
        <v>2156.07878277894</v>
      </c>
      <c r="E198">
        <v>133.36660501392</v>
      </c>
    </row>
    <row r="199" spans="1:5">
      <c r="A199">
        <v>197</v>
      </c>
      <c r="B199">
        <v>7753.75652699905</v>
      </c>
      <c r="C199">
        <v>10355.8886840314</v>
      </c>
      <c r="D199">
        <v>2155.85387173769</v>
      </c>
      <c r="E199">
        <v>133.141693972669</v>
      </c>
    </row>
    <row r="200" spans="1:5">
      <c r="A200">
        <v>198</v>
      </c>
      <c r="B200">
        <v>7753.75652699905</v>
      </c>
      <c r="C200">
        <v>10355.8886840314</v>
      </c>
      <c r="D200">
        <v>2155.18029272266</v>
      </c>
      <c r="E200">
        <v>132.468114957651</v>
      </c>
    </row>
    <row r="201" spans="1:5">
      <c r="A201">
        <v>199</v>
      </c>
      <c r="B201">
        <v>7753.75652699905</v>
      </c>
      <c r="C201">
        <v>10355.8886840314</v>
      </c>
      <c r="D201">
        <v>2154.56188355661</v>
      </c>
      <c r="E201">
        <v>131.84970579159</v>
      </c>
    </row>
    <row r="202" spans="1:5">
      <c r="A202">
        <v>200</v>
      </c>
      <c r="B202">
        <v>7753.75652699905</v>
      </c>
      <c r="C202">
        <v>10355.8886840314</v>
      </c>
      <c r="D202">
        <v>2153.87954787139</v>
      </c>
      <c r="E202">
        <v>131.167370106375</v>
      </c>
    </row>
    <row r="203" spans="1:5">
      <c r="A203">
        <v>201</v>
      </c>
      <c r="B203">
        <v>7753.75652699905</v>
      </c>
      <c r="C203">
        <v>10355.8886840314</v>
      </c>
      <c r="D203">
        <v>2153.29680544373</v>
      </c>
      <c r="E203">
        <v>130.584627678718</v>
      </c>
    </row>
    <row r="204" spans="1:5">
      <c r="A204">
        <v>202</v>
      </c>
      <c r="B204">
        <v>7753.75652699905</v>
      </c>
      <c r="C204">
        <v>10355.8886840314</v>
      </c>
      <c r="D204">
        <v>2152.50876622682</v>
      </c>
      <c r="E204">
        <v>129.796588461803</v>
      </c>
    </row>
    <row r="205" spans="1:5">
      <c r="A205">
        <v>203</v>
      </c>
      <c r="B205">
        <v>7753.75652699905</v>
      </c>
      <c r="C205">
        <v>10355.8886840314</v>
      </c>
      <c r="D205">
        <v>2151.72210476718</v>
      </c>
      <c r="E205">
        <v>129.009927002165</v>
      </c>
    </row>
    <row r="206" spans="1:5">
      <c r="A206">
        <v>204</v>
      </c>
      <c r="B206">
        <v>7753.75652699905</v>
      </c>
      <c r="C206">
        <v>10355.8886840314</v>
      </c>
      <c r="D206">
        <v>2151.84217658925</v>
      </c>
      <c r="E206">
        <v>129.129998824232</v>
      </c>
    </row>
    <row r="207" spans="1:5">
      <c r="A207">
        <v>205</v>
      </c>
      <c r="B207">
        <v>7753.75652699905</v>
      </c>
      <c r="C207">
        <v>10355.8886840314</v>
      </c>
      <c r="D207">
        <v>2151.27655377584</v>
      </c>
      <c r="E207">
        <v>128.564376010821</v>
      </c>
    </row>
    <row r="208" spans="1:5">
      <c r="A208">
        <v>206</v>
      </c>
      <c r="B208">
        <v>7753.75652699905</v>
      </c>
      <c r="C208">
        <v>10355.8886840314</v>
      </c>
      <c r="D208">
        <v>2150.49995510401</v>
      </c>
      <c r="E208">
        <v>127.787777338991</v>
      </c>
    </row>
    <row r="209" spans="1:5">
      <c r="A209">
        <v>207</v>
      </c>
      <c r="B209">
        <v>7753.75652699905</v>
      </c>
      <c r="C209">
        <v>10355.8886840314</v>
      </c>
      <c r="D209">
        <v>2150.5090980303</v>
      </c>
      <c r="E209">
        <v>127.796920265287</v>
      </c>
    </row>
    <row r="210" spans="1:5">
      <c r="A210">
        <v>208</v>
      </c>
      <c r="B210">
        <v>7753.75652699905</v>
      </c>
      <c r="C210">
        <v>10355.8886840314</v>
      </c>
      <c r="D210">
        <v>2150.43072151448</v>
      </c>
      <c r="E210">
        <v>127.718543749465</v>
      </c>
    </row>
    <row r="211" spans="1:5">
      <c r="A211">
        <v>209</v>
      </c>
      <c r="B211">
        <v>7753.75652699905</v>
      </c>
      <c r="C211">
        <v>10355.8886840314</v>
      </c>
      <c r="D211">
        <v>2149.83993324288</v>
      </c>
      <c r="E211">
        <v>127.127755477862</v>
      </c>
    </row>
    <row r="212" spans="1:5">
      <c r="A212">
        <v>210</v>
      </c>
      <c r="B212">
        <v>7753.75652699905</v>
      </c>
      <c r="C212">
        <v>10355.8886840314</v>
      </c>
      <c r="D212">
        <v>2149.5216511234</v>
      </c>
      <c r="E212">
        <v>126.809473358387</v>
      </c>
    </row>
    <row r="213" spans="1:5">
      <c r="A213">
        <v>211</v>
      </c>
      <c r="B213">
        <v>7753.75652699905</v>
      </c>
      <c r="C213">
        <v>10355.8886840314</v>
      </c>
      <c r="D213">
        <v>2148.93886308759</v>
      </c>
      <c r="E213">
        <v>126.226685322573</v>
      </c>
    </row>
    <row r="214" spans="1:5">
      <c r="A214">
        <v>212</v>
      </c>
      <c r="B214">
        <v>7753.75652699905</v>
      </c>
      <c r="C214">
        <v>10355.8886840314</v>
      </c>
      <c r="D214">
        <v>2148.90439543203</v>
      </c>
      <c r="E214">
        <v>126.192217667014</v>
      </c>
    </row>
    <row r="215" spans="1:5">
      <c r="A215">
        <v>213</v>
      </c>
      <c r="B215">
        <v>7753.75652699905</v>
      </c>
      <c r="C215">
        <v>10355.8886840314</v>
      </c>
      <c r="D215">
        <v>2148.47475628223</v>
      </c>
      <c r="E215">
        <v>125.762578517219</v>
      </c>
    </row>
    <row r="216" spans="1:5">
      <c r="A216">
        <v>214</v>
      </c>
      <c r="B216">
        <v>7753.75652699905</v>
      </c>
      <c r="C216">
        <v>10355.8886840314</v>
      </c>
      <c r="D216">
        <v>2147.88862125846</v>
      </c>
      <c r="E216">
        <v>125.176443493442</v>
      </c>
    </row>
    <row r="217" spans="1:5">
      <c r="A217">
        <v>215</v>
      </c>
      <c r="B217">
        <v>7753.75652699905</v>
      </c>
      <c r="C217">
        <v>10355.8886840314</v>
      </c>
      <c r="D217">
        <v>2147.54669420025</v>
      </c>
      <c r="E217">
        <v>124.834516435237</v>
      </c>
    </row>
    <row r="218" spans="1:5">
      <c r="A218">
        <v>216</v>
      </c>
      <c r="B218">
        <v>7753.75652699905</v>
      </c>
      <c r="C218">
        <v>10355.8886840314</v>
      </c>
      <c r="D218">
        <v>2147.19355901908</v>
      </c>
      <c r="E218">
        <v>124.481381254063</v>
      </c>
    </row>
    <row r="219" spans="1:5">
      <c r="A219">
        <v>217</v>
      </c>
      <c r="B219">
        <v>7753.75652699905</v>
      </c>
      <c r="C219">
        <v>10355.8886840314</v>
      </c>
      <c r="D219">
        <v>2146.95804299817</v>
      </c>
      <c r="E219">
        <v>124.245865233155</v>
      </c>
    </row>
    <row r="220" spans="1:5">
      <c r="A220">
        <v>218</v>
      </c>
      <c r="B220">
        <v>7753.75652699905</v>
      </c>
      <c r="C220">
        <v>10355.8886840314</v>
      </c>
      <c r="D220">
        <v>2145.99541998426</v>
      </c>
      <c r="E220">
        <v>123.283242219243</v>
      </c>
    </row>
    <row r="221" spans="1:5">
      <c r="A221">
        <v>219</v>
      </c>
      <c r="B221">
        <v>7753.75652699905</v>
      </c>
      <c r="C221">
        <v>10355.8886840314</v>
      </c>
      <c r="D221">
        <v>2145.69642219612</v>
      </c>
      <c r="E221">
        <v>122.984244431107</v>
      </c>
    </row>
    <row r="222" spans="1:5">
      <c r="A222">
        <v>220</v>
      </c>
      <c r="B222">
        <v>7753.75652699905</v>
      </c>
      <c r="C222">
        <v>10355.8886840314</v>
      </c>
      <c r="D222">
        <v>2145.74748677346</v>
      </c>
      <c r="E222">
        <v>123.035309008447</v>
      </c>
    </row>
    <row r="223" spans="1:5">
      <c r="A223">
        <v>221</v>
      </c>
      <c r="B223">
        <v>7753.75652699905</v>
      </c>
      <c r="C223">
        <v>10355.8886840314</v>
      </c>
      <c r="D223">
        <v>2145.40216805003</v>
      </c>
      <c r="E223">
        <v>122.689990285013</v>
      </c>
    </row>
    <row r="224" spans="1:5">
      <c r="A224">
        <v>222</v>
      </c>
      <c r="B224">
        <v>7753.75652699905</v>
      </c>
      <c r="C224">
        <v>10355.8886840314</v>
      </c>
      <c r="D224">
        <v>2145.27607835377</v>
      </c>
      <c r="E224">
        <v>122.563900588758</v>
      </c>
    </row>
    <row r="225" spans="1:5">
      <c r="A225">
        <v>223</v>
      </c>
      <c r="B225">
        <v>7753.75652699905</v>
      </c>
      <c r="C225">
        <v>10355.8886840314</v>
      </c>
      <c r="D225">
        <v>2144.97629484015</v>
      </c>
      <c r="E225">
        <v>122.264117075139</v>
      </c>
    </row>
    <row r="226" spans="1:5">
      <c r="A226">
        <v>224</v>
      </c>
      <c r="B226">
        <v>7753.75652699905</v>
      </c>
      <c r="C226">
        <v>10355.8886840314</v>
      </c>
      <c r="D226">
        <v>2144.47061064489</v>
      </c>
      <c r="E226">
        <v>121.758432879882</v>
      </c>
    </row>
    <row r="227" spans="1:5">
      <c r="A227">
        <v>225</v>
      </c>
      <c r="B227">
        <v>7753.75652699905</v>
      </c>
      <c r="C227">
        <v>10355.8886840314</v>
      </c>
      <c r="D227">
        <v>2144.56797250837</v>
      </c>
      <c r="E227">
        <v>121.855794743355</v>
      </c>
    </row>
    <row r="228" spans="1:5">
      <c r="A228">
        <v>226</v>
      </c>
      <c r="B228">
        <v>7753.75652699905</v>
      </c>
      <c r="C228">
        <v>10355.8886840314</v>
      </c>
      <c r="D228">
        <v>2144.12886730472</v>
      </c>
      <c r="E228">
        <v>121.416689539706</v>
      </c>
    </row>
    <row r="229" spans="1:5">
      <c r="A229">
        <v>227</v>
      </c>
      <c r="B229">
        <v>7753.75652699905</v>
      </c>
      <c r="C229">
        <v>10355.8886840314</v>
      </c>
      <c r="D229">
        <v>2143.90807446147</v>
      </c>
      <c r="E229">
        <v>121.195896696454</v>
      </c>
    </row>
    <row r="230" spans="1:5">
      <c r="A230">
        <v>228</v>
      </c>
      <c r="B230">
        <v>7753.75652699905</v>
      </c>
      <c r="C230">
        <v>10355.8886840314</v>
      </c>
      <c r="D230">
        <v>2143.71785156261</v>
      </c>
      <c r="E230">
        <v>121.005673797594</v>
      </c>
    </row>
    <row r="231" spans="1:5">
      <c r="A231">
        <v>229</v>
      </c>
      <c r="B231">
        <v>7753.75652699905</v>
      </c>
      <c r="C231">
        <v>10355.8886840314</v>
      </c>
      <c r="D231">
        <v>2143.49335483311</v>
      </c>
      <c r="E231">
        <v>120.781177068098</v>
      </c>
    </row>
    <row r="232" spans="1:5">
      <c r="A232">
        <v>230</v>
      </c>
      <c r="B232">
        <v>7753.75652699905</v>
      </c>
      <c r="C232">
        <v>10355.8886840314</v>
      </c>
      <c r="D232">
        <v>2143.11538226461</v>
      </c>
      <c r="E232">
        <v>120.403204499588</v>
      </c>
    </row>
    <row r="233" spans="1:5">
      <c r="A233">
        <v>231</v>
      </c>
      <c r="B233">
        <v>7753.75652699905</v>
      </c>
      <c r="C233">
        <v>10355.8886840314</v>
      </c>
      <c r="D233">
        <v>2142.65568730605</v>
      </c>
      <c r="E233">
        <v>119.943509541035</v>
      </c>
    </row>
    <row r="234" spans="1:5">
      <c r="A234">
        <v>232</v>
      </c>
      <c r="B234">
        <v>7753.75652699905</v>
      </c>
      <c r="C234">
        <v>10355.8886840314</v>
      </c>
      <c r="D234">
        <v>2143.18749761697</v>
      </c>
      <c r="E234">
        <v>120.475319851952</v>
      </c>
    </row>
    <row r="235" spans="1:5">
      <c r="A235">
        <v>233</v>
      </c>
      <c r="B235">
        <v>7753.75652699905</v>
      </c>
      <c r="C235">
        <v>10355.8886840314</v>
      </c>
      <c r="D235">
        <v>2142.98391755291</v>
      </c>
      <c r="E235">
        <v>120.271739787894</v>
      </c>
    </row>
    <row r="236" spans="1:5">
      <c r="A236">
        <v>234</v>
      </c>
      <c r="B236">
        <v>7753.75652699905</v>
      </c>
      <c r="C236">
        <v>10355.8886840314</v>
      </c>
      <c r="D236">
        <v>2142.46357093122</v>
      </c>
      <c r="E236">
        <v>119.75139316621</v>
      </c>
    </row>
    <row r="237" spans="1:5">
      <c r="A237">
        <v>235</v>
      </c>
      <c r="B237">
        <v>7753.75652699905</v>
      </c>
      <c r="C237">
        <v>10355.8886840314</v>
      </c>
      <c r="D237">
        <v>2142.63912644914</v>
      </c>
      <c r="E237">
        <v>119.92694868412</v>
      </c>
    </row>
    <row r="238" spans="1:5">
      <c r="A238">
        <v>236</v>
      </c>
      <c r="B238">
        <v>7753.75652699905</v>
      </c>
      <c r="C238">
        <v>10355.8886840314</v>
      </c>
      <c r="D238">
        <v>2142.52386697562</v>
      </c>
      <c r="E238">
        <v>119.811689210604</v>
      </c>
    </row>
    <row r="239" spans="1:5">
      <c r="A239">
        <v>237</v>
      </c>
      <c r="B239">
        <v>7753.75652699905</v>
      </c>
      <c r="C239">
        <v>10355.8886840314</v>
      </c>
      <c r="D239">
        <v>2142.32973689811</v>
      </c>
      <c r="E239">
        <v>119.617559133099</v>
      </c>
    </row>
    <row r="240" spans="1:5">
      <c r="A240">
        <v>238</v>
      </c>
      <c r="B240">
        <v>7753.75652699905</v>
      </c>
      <c r="C240">
        <v>10355.8886840314</v>
      </c>
      <c r="D240">
        <v>2142.35620061814</v>
      </c>
      <c r="E240">
        <v>119.644022853122</v>
      </c>
    </row>
    <row r="241" spans="1:5">
      <c r="A241">
        <v>239</v>
      </c>
      <c r="B241">
        <v>7753.75652699905</v>
      </c>
      <c r="C241">
        <v>10355.8886840314</v>
      </c>
      <c r="D241">
        <v>2141.94690427782</v>
      </c>
      <c r="E241">
        <v>119.234726512802</v>
      </c>
    </row>
    <row r="242" spans="1:5">
      <c r="A242">
        <v>240</v>
      </c>
      <c r="B242">
        <v>7753.75652699905</v>
      </c>
      <c r="C242">
        <v>10355.8886840314</v>
      </c>
      <c r="D242">
        <v>2142.13643979388</v>
      </c>
      <c r="E242">
        <v>119.424262028867</v>
      </c>
    </row>
    <row r="243" spans="1:5">
      <c r="A243">
        <v>241</v>
      </c>
      <c r="B243">
        <v>7753.75652699905</v>
      </c>
      <c r="C243">
        <v>10355.8886840314</v>
      </c>
      <c r="D243">
        <v>2142.16689828316</v>
      </c>
      <c r="E243">
        <v>119.454720518149</v>
      </c>
    </row>
    <row r="244" spans="1:5">
      <c r="A244">
        <v>242</v>
      </c>
      <c r="B244">
        <v>7753.75652699905</v>
      </c>
      <c r="C244">
        <v>10355.8886840314</v>
      </c>
      <c r="D244">
        <v>2141.86189543715</v>
      </c>
      <c r="E244">
        <v>119.149717672136</v>
      </c>
    </row>
    <row r="245" spans="1:5">
      <c r="A245">
        <v>243</v>
      </c>
      <c r="B245">
        <v>7753.75652699905</v>
      </c>
      <c r="C245">
        <v>10355.8886840314</v>
      </c>
      <c r="D245">
        <v>2141.73593282271</v>
      </c>
      <c r="E245">
        <v>119.023755057695</v>
      </c>
    </row>
    <row r="246" spans="1:5">
      <c r="A246">
        <v>244</v>
      </c>
      <c r="B246">
        <v>7753.75652699905</v>
      </c>
      <c r="C246">
        <v>10355.8886840314</v>
      </c>
      <c r="D246">
        <v>2141.68045037229</v>
      </c>
      <c r="E246">
        <v>118.968272607274</v>
      </c>
    </row>
    <row r="247" spans="1:5">
      <c r="A247">
        <v>245</v>
      </c>
      <c r="B247">
        <v>7753.75652699905</v>
      </c>
      <c r="C247">
        <v>10355.8886840314</v>
      </c>
      <c r="D247">
        <v>2141.77616867833</v>
      </c>
      <c r="E247">
        <v>119.063990913313</v>
      </c>
    </row>
    <row r="248" spans="1:5">
      <c r="A248">
        <v>246</v>
      </c>
      <c r="B248">
        <v>7753.75652699905</v>
      </c>
      <c r="C248">
        <v>10355.8886840314</v>
      </c>
      <c r="D248">
        <v>2140.91315238277</v>
      </c>
      <c r="E248">
        <v>118.200974617752</v>
      </c>
    </row>
    <row r="249" spans="1:5">
      <c r="A249">
        <v>247</v>
      </c>
      <c r="B249">
        <v>7753.75652699905</v>
      </c>
      <c r="C249">
        <v>10355.8886840314</v>
      </c>
      <c r="D249">
        <v>2140.74436387652</v>
      </c>
      <c r="E249">
        <v>118.032186111502</v>
      </c>
    </row>
    <row r="250" spans="1:5">
      <c r="A250">
        <v>248</v>
      </c>
      <c r="B250">
        <v>7753.75652699905</v>
      </c>
      <c r="C250">
        <v>10355.8886840314</v>
      </c>
      <c r="D250">
        <v>2140.98387607266</v>
      </c>
      <c r="E250">
        <v>118.271698307644</v>
      </c>
    </row>
    <row r="251" spans="1:5">
      <c r="A251">
        <v>249</v>
      </c>
      <c r="B251">
        <v>7753.75652699905</v>
      </c>
      <c r="C251">
        <v>10355.8886840314</v>
      </c>
      <c r="D251">
        <v>2140.70284829508</v>
      </c>
      <c r="E251">
        <v>117.990670530069</v>
      </c>
    </row>
    <row r="252" spans="1:5">
      <c r="A252">
        <v>250</v>
      </c>
      <c r="B252">
        <v>7753.75652699905</v>
      </c>
      <c r="C252">
        <v>10355.8886840314</v>
      </c>
      <c r="D252">
        <v>2140.53899668416</v>
      </c>
      <c r="E252">
        <v>117.826818919143</v>
      </c>
    </row>
    <row r="253" spans="1:5">
      <c r="A253">
        <v>251</v>
      </c>
      <c r="B253">
        <v>7753.75652699905</v>
      </c>
      <c r="C253">
        <v>10355.8886840314</v>
      </c>
      <c r="D253">
        <v>2140.32711619498</v>
      </c>
      <c r="E253">
        <v>117.614938429963</v>
      </c>
    </row>
    <row r="254" spans="1:5">
      <c r="A254">
        <v>252</v>
      </c>
      <c r="B254">
        <v>7753.75652699905</v>
      </c>
      <c r="C254">
        <v>10355.8886840314</v>
      </c>
      <c r="D254">
        <v>2139.84698935504</v>
      </c>
      <c r="E254">
        <v>117.13481159002</v>
      </c>
    </row>
    <row r="255" spans="1:5">
      <c r="A255">
        <v>253</v>
      </c>
      <c r="B255">
        <v>7753.75652699905</v>
      </c>
      <c r="C255">
        <v>10355.8886840314</v>
      </c>
      <c r="D255">
        <v>2140.00287120893</v>
      </c>
      <c r="E255">
        <v>117.290693443915</v>
      </c>
    </row>
    <row r="256" spans="1:5">
      <c r="A256">
        <v>254</v>
      </c>
      <c r="B256">
        <v>7753.75652699905</v>
      </c>
      <c r="C256">
        <v>10355.8886840314</v>
      </c>
      <c r="D256">
        <v>2140.0300877843</v>
      </c>
      <c r="E256">
        <v>117.317910019283</v>
      </c>
    </row>
    <row r="257" spans="1:5">
      <c r="A257">
        <v>255</v>
      </c>
      <c r="B257">
        <v>7753.75652699905</v>
      </c>
      <c r="C257">
        <v>10355.8886840314</v>
      </c>
      <c r="D257">
        <v>2139.59284563965</v>
      </c>
      <c r="E257">
        <v>116.880667874634</v>
      </c>
    </row>
    <row r="258" spans="1:5">
      <c r="A258">
        <v>256</v>
      </c>
      <c r="B258">
        <v>7753.75652699905</v>
      </c>
      <c r="C258">
        <v>10355.8886840314</v>
      </c>
      <c r="D258">
        <v>2139.61219824146</v>
      </c>
      <c r="E258">
        <v>116.900020476447</v>
      </c>
    </row>
    <row r="259" spans="1:5">
      <c r="A259">
        <v>257</v>
      </c>
      <c r="B259">
        <v>7753.75652699905</v>
      </c>
      <c r="C259">
        <v>10355.8886840314</v>
      </c>
      <c r="D259">
        <v>2139.39398411522</v>
      </c>
      <c r="E259">
        <v>116.681806350206</v>
      </c>
    </row>
    <row r="260" spans="1:5">
      <c r="A260">
        <v>258</v>
      </c>
      <c r="B260">
        <v>7753.75652699905</v>
      </c>
      <c r="C260">
        <v>10355.8886840314</v>
      </c>
      <c r="D260">
        <v>2139.09314296618</v>
      </c>
      <c r="E260">
        <v>116.38096520117</v>
      </c>
    </row>
    <row r="261" spans="1:5">
      <c r="A261">
        <v>259</v>
      </c>
      <c r="B261">
        <v>7753.75652699905</v>
      </c>
      <c r="C261">
        <v>10355.8886840314</v>
      </c>
      <c r="D261">
        <v>2138.98358677634</v>
      </c>
      <c r="E261">
        <v>116.271409011321</v>
      </c>
    </row>
    <row r="262" spans="1:5">
      <c r="A262">
        <v>260</v>
      </c>
      <c r="B262">
        <v>7753.75652699905</v>
      </c>
      <c r="C262">
        <v>10355.8886840314</v>
      </c>
      <c r="D262">
        <v>2139.64725927154</v>
      </c>
      <c r="E262">
        <v>116.935081506524</v>
      </c>
    </row>
    <row r="263" spans="1:5">
      <c r="A263">
        <v>261</v>
      </c>
      <c r="B263">
        <v>7753.75652699905</v>
      </c>
      <c r="C263">
        <v>10355.8886840314</v>
      </c>
      <c r="D263">
        <v>2139.55728207395</v>
      </c>
      <c r="E263">
        <v>116.845104308933</v>
      </c>
    </row>
    <row r="264" spans="1:5">
      <c r="A264">
        <v>262</v>
      </c>
      <c r="B264">
        <v>7753.75652699905</v>
      </c>
      <c r="C264">
        <v>10355.8886840314</v>
      </c>
      <c r="D264">
        <v>2139.22930410141</v>
      </c>
      <c r="E264">
        <v>116.517126336399</v>
      </c>
    </row>
    <row r="265" spans="1:5">
      <c r="A265">
        <v>263</v>
      </c>
      <c r="B265">
        <v>7753.75652699905</v>
      </c>
      <c r="C265">
        <v>10355.8886840314</v>
      </c>
      <c r="D265">
        <v>2139.2904783023</v>
      </c>
      <c r="E265">
        <v>116.578300537293</v>
      </c>
    </row>
    <row r="266" spans="1:5">
      <c r="A266">
        <v>264</v>
      </c>
      <c r="B266">
        <v>7753.75652699905</v>
      </c>
      <c r="C266">
        <v>10355.8886840314</v>
      </c>
      <c r="D266">
        <v>2139.59930063207</v>
      </c>
      <c r="E266">
        <v>116.88712286706</v>
      </c>
    </row>
    <row r="267" spans="1:5">
      <c r="A267">
        <v>265</v>
      </c>
      <c r="B267">
        <v>7753.75652699905</v>
      </c>
      <c r="C267">
        <v>10355.8886840314</v>
      </c>
      <c r="D267">
        <v>2139.72591412153</v>
      </c>
      <c r="E267">
        <v>117.013736356518</v>
      </c>
    </row>
    <row r="268" spans="1:5">
      <c r="A268">
        <v>266</v>
      </c>
      <c r="B268">
        <v>7753.75652699905</v>
      </c>
      <c r="C268">
        <v>10355.8886840314</v>
      </c>
      <c r="D268">
        <v>2139.80877375438</v>
      </c>
      <c r="E268">
        <v>117.096595989363</v>
      </c>
    </row>
    <row r="269" spans="1:5">
      <c r="A269">
        <v>267</v>
      </c>
      <c r="B269">
        <v>7753.75652699905</v>
      </c>
      <c r="C269">
        <v>10355.8886840314</v>
      </c>
      <c r="D269">
        <v>2139.89006290852</v>
      </c>
      <c r="E269">
        <v>117.177885143503</v>
      </c>
    </row>
    <row r="270" spans="1:5">
      <c r="A270">
        <v>268</v>
      </c>
      <c r="B270">
        <v>7753.75652699905</v>
      </c>
      <c r="C270">
        <v>10355.8886840314</v>
      </c>
      <c r="D270">
        <v>2139.64953466741</v>
      </c>
      <c r="E270">
        <v>116.937356902395</v>
      </c>
    </row>
    <row r="271" spans="1:5">
      <c r="A271">
        <v>269</v>
      </c>
      <c r="B271">
        <v>7753.75652699905</v>
      </c>
      <c r="C271">
        <v>10355.8886840314</v>
      </c>
      <c r="D271">
        <v>2139.33293681493</v>
      </c>
      <c r="E271">
        <v>116.62075904992</v>
      </c>
    </row>
    <row r="272" spans="1:5">
      <c r="A272">
        <v>270</v>
      </c>
      <c r="B272">
        <v>7753.75652699905</v>
      </c>
      <c r="C272">
        <v>10355.8886840314</v>
      </c>
      <c r="D272">
        <v>2139.27302291494</v>
      </c>
      <c r="E272">
        <v>116.560845149925</v>
      </c>
    </row>
    <row r="273" spans="1:5">
      <c r="A273">
        <v>271</v>
      </c>
      <c r="B273">
        <v>7753.75652699905</v>
      </c>
      <c r="C273">
        <v>10355.8886840314</v>
      </c>
      <c r="D273">
        <v>2139.37715343304</v>
      </c>
      <c r="E273">
        <v>116.664975668027</v>
      </c>
    </row>
    <row r="274" spans="1:5">
      <c r="A274">
        <v>272</v>
      </c>
      <c r="B274">
        <v>7753.75652699905</v>
      </c>
      <c r="C274">
        <v>10355.8886840314</v>
      </c>
      <c r="D274">
        <v>2139.49118420897</v>
      </c>
      <c r="E274">
        <v>116.779006443961</v>
      </c>
    </row>
    <row r="275" spans="1:5">
      <c r="A275">
        <v>273</v>
      </c>
      <c r="B275">
        <v>7753.75652699905</v>
      </c>
      <c r="C275">
        <v>10355.8886840314</v>
      </c>
      <c r="D275">
        <v>2139.4209800076</v>
      </c>
      <c r="E275">
        <v>116.708802242583</v>
      </c>
    </row>
    <row r="276" spans="1:5">
      <c r="A276">
        <v>274</v>
      </c>
      <c r="B276">
        <v>7753.75652699905</v>
      </c>
      <c r="C276">
        <v>10355.8886840314</v>
      </c>
      <c r="D276">
        <v>2139.49871923867</v>
      </c>
      <c r="E276">
        <v>116.786541473655</v>
      </c>
    </row>
    <row r="277" spans="1:5">
      <c r="A277">
        <v>275</v>
      </c>
      <c r="B277">
        <v>7753.75652699905</v>
      </c>
      <c r="C277">
        <v>10355.8886840314</v>
      </c>
      <c r="D277">
        <v>2139.70044336533</v>
      </c>
      <c r="E277">
        <v>116.988265600314</v>
      </c>
    </row>
    <row r="278" spans="1:5">
      <c r="A278">
        <v>276</v>
      </c>
      <c r="B278">
        <v>7753.75652699905</v>
      </c>
      <c r="C278">
        <v>10355.8886840314</v>
      </c>
      <c r="D278">
        <v>2139.37733500879</v>
      </c>
      <c r="E278">
        <v>116.665157243769</v>
      </c>
    </row>
    <row r="279" spans="1:5">
      <c r="A279">
        <v>277</v>
      </c>
      <c r="B279">
        <v>7753.75652699905</v>
      </c>
      <c r="C279">
        <v>10355.8886840314</v>
      </c>
      <c r="D279">
        <v>2139.39695734011</v>
      </c>
      <c r="E279">
        <v>116.684779575099</v>
      </c>
    </row>
    <row r="280" spans="1:5">
      <c r="A280">
        <v>278</v>
      </c>
      <c r="B280">
        <v>7753.75652699905</v>
      </c>
      <c r="C280">
        <v>10355.8886840314</v>
      </c>
      <c r="D280">
        <v>2139.36870869853</v>
      </c>
      <c r="E280">
        <v>116.656530933512</v>
      </c>
    </row>
    <row r="281" spans="1:5">
      <c r="A281">
        <v>279</v>
      </c>
      <c r="B281">
        <v>7753.75652699905</v>
      </c>
      <c r="C281">
        <v>10355.8886840314</v>
      </c>
      <c r="D281">
        <v>2139.26709331285</v>
      </c>
      <c r="E281">
        <v>116.55491554784</v>
      </c>
    </row>
    <row r="282" spans="1:5">
      <c r="A282">
        <v>280</v>
      </c>
      <c r="B282">
        <v>7753.75652699905</v>
      </c>
      <c r="C282">
        <v>10355.8886840314</v>
      </c>
      <c r="D282">
        <v>2139.34180612277</v>
      </c>
      <c r="E282">
        <v>116.629628357762</v>
      </c>
    </row>
    <row r="283" spans="1:5">
      <c r="A283">
        <v>281</v>
      </c>
      <c r="B283">
        <v>7753.75652699905</v>
      </c>
      <c r="C283">
        <v>10355.8886840314</v>
      </c>
      <c r="D283">
        <v>2139.49919585542</v>
      </c>
      <c r="E283">
        <v>116.787018090401</v>
      </c>
    </row>
    <row r="284" spans="1:5">
      <c r="A284">
        <v>282</v>
      </c>
      <c r="B284">
        <v>7753.75652699905</v>
      </c>
      <c r="C284">
        <v>10355.8886840314</v>
      </c>
      <c r="D284">
        <v>2139.60267615725</v>
      </c>
      <c r="E284">
        <v>116.890498392237</v>
      </c>
    </row>
    <row r="285" spans="1:5">
      <c r="A285">
        <v>283</v>
      </c>
      <c r="B285">
        <v>7753.75652699905</v>
      </c>
      <c r="C285">
        <v>10355.8886840314</v>
      </c>
      <c r="D285">
        <v>2139.50507894313</v>
      </c>
      <c r="E285">
        <v>116.792901178114</v>
      </c>
    </row>
    <row r="286" spans="1:5">
      <c r="A286">
        <v>284</v>
      </c>
      <c r="B286">
        <v>7753.75652699905</v>
      </c>
      <c r="C286">
        <v>10355.8886840314</v>
      </c>
      <c r="D286">
        <v>2139.41862267034</v>
      </c>
      <c r="E286">
        <v>116.706444905327</v>
      </c>
    </row>
    <row r="287" spans="1:5">
      <c r="A287">
        <v>285</v>
      </c>
      <c r="B287">
        <v>7753.75652699905</v>
      </c>
      <c r="C287">
        <v>10355.8886840314</v>
      </c>
      <c r="D287">
        <v>2139.33087649339</v>
      </c>
      <c r="E287">
        <v>116.618698728381</v>
      </c>
    </row>
    <row r="288" spans="1:5">
      <c r="A288">
        <v>286</v>
      </c>
      <c r="B288">
        <v>7753.75652699905</v>
      </c>
      <c r="C288">
        <v>10355.8886840314</v>
      </c>
      <c r="D288">
        <v>2139.27792162861</v>
      </c>
      <c r="E288">
        <v>116.565743863595</v>
      </c>
    </row>
    <row r="289" spans="1:5">
      <c r="A289">
        <v>287</v>
      </c>
      <c r="B289">
        <v>7753.75652699905</v>
      </c>
      <c r="C289">
        <v>10355.8886840314</v>
      </c>
      <c r="D289">
        <v>2139.48493591551</v>
      </c>
      <c r="E289">
        <v>116.772758150492</v>
      </c>
    </row>
    <row r="290" spans="1:5">
      <c r="A290">
        <v>288</v>
      </c>
      <c r="B290">
        <v>7753.75652699905</v>
      </c>
      <c r="C290">
        <v>10355.8886840314</v>
      </c>
      <c r="D290">
        <v>2139.24335199165</v>
      </c>
      <c r="E290">
        <v>116.531174226632</v>
      </c>
    </row>
    <row r="291" spans="1:5">
      <c r="A291">
        <v>289</v>
      </c>
      <c r="B291">
        <v>7753.75652699905</v>
      </c>
      <c r="C291">
        <v>10355.8886840314</v>
      </c>
      <c r="D291">
        <v>2139.37526246325</v>
      </c>
      <c r="E291">
        <v>116.663084698231</v>
      </c>
    </row>
    <row r="292" spans="1:5">
      <c r="A292">
        <v>290</v>
      </c>
      <c r="B292">
        <v>7753.75652699905</v>
      </c>
      <c r="C292">
        <v>10355.8886840314</v>
      </c>
      <c r="D292">
        <v>2139.61369283776</v>
      </c>
      <c r="E292">
        <v>116.901515072742</v>
      </c>
    </row>
    <row r="293" spans="1:5">
      <c r="A293">
        <v>291</v>
      </c>
      <c r="B293">
        <v>7753.75652699905</v>
      </c>
      <c r="C293">
        <v>10355.8886840314</v>
      </c>
      <c r="D293">
        <v>2139.35590430597</v>
      </c>
      <c r="E293">
        <v>116.643726540959</v>
      </c>
    </row>
    <row r="294" spans="1:5">
      <c r="A294">
        <v>292</v>
      </c>
      <c r="B294">
        <v>7753.75652699905</v>
      </c>
      <c r="C294">
        <v>10355.8886840314</v>
      </c>
      <c r="D294">
        <v>2139.36041460453</v>
      </c>
      <c r="E294">
        <v>116.648236839519</v>
      </c>
    </row>
    <row r="295" spans="1:5">
      <c r="A295">
        <v>293</v>
      </c>
      <c r="B295">
        <v>7753.75652699905</v>
      </c>
      <c r="C295">
        <v>10355.8886840314</v>
      </c>
      <c r="D295">
        <v>2139.37887009016</v>
      </c>
      <c r="E295">
        <v>116.666692325141</v>
      </c>
    </row>
    <row r="296" spans="1:5">
      <c r="A296">
        <v>294</v>
      </c>
      <c r="B296">
        <v>7753.75652699905</v>
      </c>
      <c r="C296">
        <v>10355.8886840314</v>
      </c>
      <c r="D296">
        <v>2139.31833244314</v>
      </c>
      <c r="E296">
        <v>116.606154678127</v>
      </c>
    </row>
    <row r="297" spans="1:5">
      <c r="A297">
        <v>295</v>
      </c>
      <c r="B297">
        <v>7753.75652699905</v>
      </c>
      <c r="C297">
        <v>10355.8886840314</v>
      </c>
      <c r="D297">
        <v>2139.32017674755</v>
      </c>
      <c r="E297">
        <v>116.607998982543</v>
      </c>
    </row>
    <row r="298" spans="1:5">
      <c r="A298">
        <v>296</v>
      </c>
      <c r="B298">
        <v>7753.75652699905</v>
      </c>
      <c r="C298">
        <v>10355.8886840314</v>
      </c>
      <c r="D298">
        <v>2139.29603896725</v>
      </c>
      <c r="E298">
        <v>116.583861202238</v>
      </c>
    </row>
    <row r="299" spans="1:5">
      <c r="A299">
        <v>297</v>
      </c>
      <c r="B299">
        <v>7753.75652699905</v>
      </c>
      <c r="C299">
        <v>10355.8886840314</v>
      </c>
      <c r="D299">
        <v>2139.34968590448</v>
      </c>
      <c r="E299">
        <v>116.637508139466</v>
      </c>
    </row>
    <row r="300" spans="1:5">
      <c r="A300">
        <v>298</v>
      </c>
      <c r="B300">
        <v>7753.75652699905</v>
      </c>
      <c r="C300">
        <v>10355.8886840314</v>
      </c>
      <c r="D300">
        <v>2139.2723940446</v>
      </c>
      <c r="E300">
        <v>116.560216279586</v>
      </c>
    </row>
    <row r="301" spans="1:5">
      <c r="A301">
        <v>299</v>
      </c>
      <c r="B301">
        <v>7753.75652699905</v>
      </c>
      <c r="C301">
        <v>10355.8886840314</v>
      </c>
      <c r="D301">
        <v>2139.25330663</v>
      </c>
      <c r="E301">
        <v>116.541128864984</v>
      </c>
    </row>
    <row r="302" spans="1:5">
      <c r="A302">
        <v>300</v>
      </c>
      <c r="B302">
        <v>7753.75652699905</v>
      </c>
      <c r="C302">
        <v>10355.8886840314</v>
      </c>
      <c r="D302">
        <v>2139.26997047654</v>
      </c>
      <c r="E302">
        <v>116.557792711522</v>
      </c>
    </row>
    <row r="303" spans="1:5">
      <c r="A303">
        <v>301</v>
      </c>
      <c r="B303">
        <v>7753.75652699905</v>
      </c>
      <c r="C303">
        <v>10355.8886840314</v>
      </c>
      <c r="D303">
        <v>2139.26838714956</v>
      </c>
      <c r="E303">
        <v>116.556209384549</v>
      </c>
    </row>
    <row r="304" spans="1:5">
      <c r="A304">
        <v>302</v>
      </c>
      <c r="B304">
        <v>7753.75652699905</v>
      </c>
      <c r="C304">
        <v>10355.8886840314</v>
      </c>
      <c r="D304">
        <v>2139.33330649926</v>
      </c>
      <c r="E304">
        <v>116.621128734239</v>
      </c>
    </row>
    <row r="305" spans="1:5">
      <c r="A305">
        <v>303</v>
      </c>
      <c r="B305">
        <v>7753.75652699905</v>
      </c>
      <c r="C305">
        <v>10355.8886840314</v>
      </c>
      <c r="D305">
        <v>2139.28863396398</v>
      </c>
      <c r="E305">
        <v>116.576456198963</v>
      </c>
    </row>
    <row r="306" spans="1:5">
      <c r="A306">
        <v>304</v>
      </c>
      <c r="B306">
        <v>7753.75652699905</v>
      </c>
      <c r="C306">
        <v>10355.8886840314</v>
      </c>
      <c r="D306">
        <v>2139.27083954625</v>
      </c>
      <c r="E306">
        <v>116.558661781239</v>
      </c>
    </row>
    <row r="307" spans="1:5">
      <c r="A307">
        <v>305</v>
      </c>
      <c r="B307">
        <v>7753.75652699905</v>
      </c>
      <c r="C307">
        <v>10355.8886840314</v>
      </c>
      <c r="D307">
        <v>2139.25530818369</v>
      </c>
      <c r="E307">
        <v>116.543130418679</v>
      </c>
    </row>
    <row r="308" spans="1:5">
      <c r="A308">
        <v>306</v>
      </c>
      <c r="B308">
        <v>7753.75652699905</v>
      </c>
      <c r="C308">
        <v>10355.8886840314</v>
      </c>
      <c r="D308">
        <v>2139.26041355039</v>
      </c>
      <c r="E308">
        <v>116.548235785372</v>
      </c>
    </row>
    <row r="309" spans="1:5">
      <c r="A309">
        <v>307</v>
      </c>
      <c r="B309">
        <v>7753.75652699905</v>
      </c>
      <c r="C309">
        <v>10355.8886840314</v>
      </c>
      <c r="D309">
        <v>2139.20969815008</v>
      </c>
      <c r="E309">
        <v>116.497520385065</v>
      </c>
    </row>
    <row r="310" spans="1:5">
      <c r="A310">
        <v>308</v>
      </c>
      <c r="B310">
        <v>7753.75652699905</v>
      </c>
      <c r="C310">
        <v>10355.8886840314</v>
      </c>
      <c r="D310">
        <v>2139.19941219335</v>
      </c>
      <c r="E310">
        <v>116.487234428335</v>
      </c>
    </row>
    <row r="311" spans="1:5">
      <c r="A311">
        <v>309</v>
      </c>
      <c r="B311">
        <v>7753.75652699905</v>
      </c>
      <c r="C311">
        <v>10355.8886840314</v>
      </c>
      <c r="D311">
        <v>2139.1462037076</v>
      </c>
      <c r="E311">
        <v>116.434025942587</v>
      </c>
    </row>
    <row r="312" spans="1:5">
      <c r="A312">
        <v>310</v>
      </c>
      <c r="B312">
        <v>7753.75652699905</v>
      </c>
      <c r="C312">
        <v>10355.8886840314</v>
      </c>
      <c r="D312">
        <v>2139.16871674636</v>
      </c>
      <c r="E312">
        <v>116.456538981341</v>
      </c>
    </row>
    <row r="313" spans="1:5">
      <c r="A313">
        <v>311</v>
      </c>
      <c r="B313">
        <v>7753.75652699905</v>
      </c>
      <c r="C313">
        <v>10355.8886840314</v>
      </c>
      <c r="D313">
        <v>2139.17081601314</v>
      </c>
      <c r="E313">
        <v>116.458638248125</v>
      </c>
    </row>
    <row r="314" spans="1:5">
      <c r="A314">
        <v>312</v>
      </c>
      <c r="B314">
        <v>7753.75652699905</v>
      </c>
      <c r="C314">
        <v>10355.8886840314</v>
      </c>
      <c r="D314">
        <v>2139.18300056493</v>
      </c>
      <c r="E314">
        <v>116.470822799912</v>
      </c>
    </row>
    <row r="315" spans="1:5">
      <c r="A315">
        <v>313</v>
      </c>
      <c r="B315">
        <v>7753.75652699905</v>
      </c>
      <c r="C315">
        <v>10355.8886840314</v>
      </c>
      <c r="D315">
        <v>2139.20393351734</v>
      </c>
      <c r="E315">
        <v>116.491755752322</v>
      </c>
    </row>
    <row r="316" spans="1:5">
      <c r="A316">
        <v>314</v>
      </c>
      <c r="B316">
        <v>7753.75652699905</v>
      </c>
      <c r="C316">
        <v>10355.8886840314</v>
      </c>
      <c r="D316">
        <v>2139.1742462319</v>
      </c>
      <c r="E316">
        <v>116.462068466888</v>
      </c>
    </row>
    <row r="317" spans="1:5">
      <c r="A317">
        <v>315</v>
      </c>
      <c r="B317">
        <v>7753.75652699905</v>
      </c>
      <c r="C317">
        <v>10355.8886840314</v>
      </c>
      <c r="D317">
        <v>2139.19810447506</v>
      </c>
      <c r="E317">
        <v>116.485926710044</v>
      </c>
    </row>
    <row r="318" spans="1:5">
      <c r="A318">
        <v>316</v>
      </c>
      <c r="B318">
        <v>7753.75652699905</v>
      </c>
      <c r="C318">
        <v>10355.8886840314</v>
      </c>
      <c r="D318">
        <v>2139.15286914766</v>
      </c>
      <c r="E318">
        <v>116.440691382642</v>
      </c>
    </row>
    <row r="319" spans="1:5">
      <c r="A319">
        <v>317</v>
      </c>
      <c r="B319">
        <v>7753.75652699905</v>
      </c>
      <c r="C319">
        <v>10355.8886840314</v>
      </c>
      <c r="D319">
        <v>2139.0894040466</v>
      </c>
      <c r="E319">
        <v>116.377226281592</v>
      </c>
    </row>
    <row r="320" spans="1:5">
      <c r="A320">
        <v>318</v>
      </c>
      <c r="B320">
        <v>7753.75652699905</v>
      </c>
      <c r="C320">
        <v>10355.8886840314</v>
      </c>
      <c r="D320">
        <v>2139.15408058045</v>
      </c>
      <c r="E320">
        <v>116.441902815435</v>
      </c>
    </row>
    <row r="321" spans="1:5">
      <c r="A321">
        <v>319</v>
      </c>
      <c r="B321">
        <v>7753.75652699905</v>
      </c>
      <c r="C321">
        <v>10355.8886840314</v>
      </c>
      <c r="D321">
        <v>2139.16200382908</v>
      </c>
      <c r="E321">
        <v>116.449826064064</v>
      </c>
    </row>
    <row r="322" spans="1:5">
      <c r="A322">
        <v>320</v>
      </c>
      <c r="B322">
        <v>7753.75652699905</v>
      </c>
      <c r="C322">
        <v>10355.8886840314</v>
      </c>
      <c r="D322">
        <v>2139.15061819629</v>
      </c>
      <c r="E322">
        <v>116.438440431281</v>
      </c>
    </row>
    <row r="323" spans="1:5">
      <c r="A323">
        <v>321</v>
      </c>
      <c r="B323">
        <v>7753.75652699905</v>
      </c>
      <c r="C323">
        <v>10355.8886840314</v>
      </c>
      <c r="D323">
        <v>2139.19288853101</v>
      </c>
      <c r="E323">
        <v>116.480710765993</v>
      </c>
    </row>
    <row r="324" spans="1:5">
      <c r="A324">
        <v>322</v>
      </c>
      <c r="B324">
        <v>7753.75652699905</v>
      </c>
      <c r="C324">
        <v>10355.8886840314</v>
      </c>
      <c r="D324">
        <v>2139.21341692779</v>
      </c>
      <c r="E324">
        <v>116.501239162776</v>
      </c>
    </row>
    <row r="325" spans="1:5">
      <c r="A325">
        <v>323</v>
      </c>
      <c r="B325">
        <v>7753.75652699905</v>
      </c>
      <c r="C325">
        <v>10355.8886840314</v>
      </c>
      <c r="D325">
        <v>2139.15802029682</v>
      </c>
      <c r="E325">
        <v>116.445842531803</v>
      </c>
    </row>
    <row r="326" spans="1:5">
      <c r="A326">
        <v>324</v>
      </c>
      <c r="B326">
        <v>7753.75652699905</v>
      </c>
      <c r="C326">
        <v>10355.8886840314</v>
      </c>
      <c r="D326">
        <v>2139.12085423678</v>
      </c>
      <c r="E326">
        <v>116.408676471763</v>
      </c>
    </row>
    <row r="327" spans="1:5">
      <c r="A327">
        <v>325</v>
      </c>
      <c r="B327">
        <v>7753.75652699905</v>
      </c>
      <c r="C327">
        <v>10355.8886840314</v>
      </c>
      <c r="D327">
        <v>2139.10480628318</v>
      </c>
      <c r="E327">
        <v>116.392628518171</v>
      </c>
    </row>
    <row r="328" spans="1:5">
      <c r="A328">
        <v>326</v>
      </c>
      <c r="B328">
        <v>7753.75652699905</v>
      </c>
      <c r="C328">
        <v>10355.8886840314</v>
      </c>
      <c r="D328">
        <v>2139.13634607074</v>
      </c>
      <c r="E328">
        <v>116.424168305724</v>
      </c>
    </row>
    <row r="329" spans="1:5">
      <c r="A329">
        <v>327</v>
      </c>
      <c r="B329">
        <v>7753.75652699905</v>
      </c>
      <c r="C329">
        <v>10355.8886840314</v>
      </c>
      <c r="D329">
        <v>2139.13264493756</v>
      </c>
      <c r="E329">
        <v>116.420467172543</v>
      </c>
    </row>
    <row r="330" spans="1:5">
      <c r="A330">
        <v>328</v>
      </c>
      <c r="B330">
        <v>7753.75652699905</v>
      </c>
      <c r="C330">
        <v>10355.8886840314</v>
      </c>
      <c r="D330">
        <v>2139.13285075089</v>
      </c>
      <c r="E330">
        <v>116.420672985876</v>
      </c>
    </row>
    <row r="331" spans="1:5">
      <c r="A331">
        <v>329</v>
      </c>
      <c r="B331">
        <v>7753.75652699905</v>
      </c>
      <c r="C331">
        <v>10355.8886840314</v>
      </c>
      <c r="D331">
        <v>2139.12884732569</v>
      </c>
      <c r="E331">
        <v>116.416669560673</v>
      </c>
    </row>
    <row r="332" spans="1:5">
      <c r="A332">
        <v>330</v>
      </c>
      <c r="B332">
        <v>7753.75652699905</v>
      </c>
      <c r="C332">
        <v>10355.8886840314</v>
      </c>
      <c r="D332">
        <v>2139.06404845653</v>
      </c>
      <c r="E332">
        <v>116.351870691513</v>
      </c>
    </row>
    <row r="333" spans="1:5">
      <c r="A333">
        <v>331</v>
      </c>
      <c r="B333">
        <v>7753.75652699905</v>
      </c>
      <c r="C333">
        <v>10355.8886840314</v>
      </c>
      <c r="D333">
        <v>2139.12732383914</v>
      </c>
      <c r="E333">
        <v>116.415146074126</v>
      </c>
    </row>
    <row r="334" spans="1:5">
      <c r="A334">
        <v>332</v>
      </c>
      <c r="B334">
        <v>7753.75652699905</v>
      </c>
      <c r="C334">
        <v>10355.8886840314</v>
      </c>
      <c r="D334">
        <v>2139.16718714367</v>
      </c>
      <c r="E334">
        <v>116.45500937865</v>
      </c>
    </row>
    <row r="335" spans="1:5">
      <c r="A335">
        <v>333</v>
      </c>
      <c r="B335">
        <v>7753.75652699905</v>
      </c>
      <c r="C335">
        <v>10355.8886840314</v>
      </c>
      <c r="D335">
        <v>2139.12614772728</v>
      </c>
      <c r="E335">
        <v>116.413969962268</v>
      </c>
    </row>
    <row r="336" spans="1:5">
      <c r="A336">
        <v>334</v>
      </c>
      <c r="B336">
        <v>7753.75652699905</v>
      </c>
      <c r="C336">
        <v>10355.8886840314</v>
      </c>
      <c r="D336">
        <v>2139.11250296305</v>
      </c>
      <c r="E336">
        <v>116.400325198037</v>
      </c>
    </row>
    <row r="337" spans="1:5">
      <c r="A337">
        <v>335</v>
      </c>
      <c r="B337">
        <v>7753.75652699905</v>
      </c>
      <c r="C337">
        <v>10355.8886840314</v>
      </c>
      <c r="D337">
        <v>2139.12925177747</v>
      </c>
      <c r="E337">
        <v>116.417074012459</v>
      </c>
    </row>
    <row r="338" spans="1:5">
      <c r="A338">
        <v>336</v>
      </c>
      <c r="B338">
        <v>7753.75652699905</v>
      </c>
      <c r="C338">
        <v>10355.8886840314</v>
      </c>
      <c r="D338">
        <v>2139.1113209479</v>
      </c>
      <c r="E338">
        <v>116.399143182886</v>
      </c>
    </row>
    <row r="339" spans="1:5">
      <c r="A339">
        <v>337</v>
      </c>
      <c r="B339">
        <v>7753.75652699905</v>
      </c>
      <c r="C339">
        <v>10355.8886840314</v>
      </c>
      <c r="D339">
        <v>2139.11065341633</v>
      </c>
      <c r="E339">
        <v>116.398475651316</v>
      </c>
    </row>
    <row r="340" spans="1:5">
      <c r="A340">
        <v>338</v>
      </c>
      <c r="B340">
        <v>7753.75652699905</v>
      </c>
      <c r="C340">
        <v>10355.8886840314</v>
      </c>
      <c r="D340">
        <v>2139.10246859733</v>
      </c>
      <c r="E340">
        <v>116.390290832318</v>
      </c>
    </row>
    <row r="341" spans="1:5">
      <c r="A341">
        <v>339</v>
      </c>
      <c r="B341">
        <v>7753.75652699905</v>
      </c>
      <c r="C341">
        <v>10355.8886840314</v>
      </c>
      <c r="D341">
        <v>2139.10060145526</v>
      </c>
      <c r="E341">
        <v>116.388423690246</v>
      </c>
    </row>
    <row r="342" spans="1:5">
      <c r="A342">
        <v>340</v>
      </c>
      <c r="B342">
        <v>7753.75652699905</v>
      </c>
      <c r="C342">
        <v>10355.8886840314</v>
      </c>
      <c r="D342">
        <v>2139.10195337131</v>
      </c>
      <c r="E342">
        <v>116.389775606296</v>
      </c>
    </row>
    <row r="343" spans="1:5">
      <c r="A343">
        <v>341</v>
      </c>
      <c r="B343">
        <v>7753.75652699905</v>
      </c>
      <c r="C343">
        <v>10355.8886840314</v>
      </c>
      <c r="D343">
        <v>2139.10059285912</v>
      </c>
      <c r="E343">
        <v>116.388415094108</v>
      </c>
    </row>
    <row r="344" spans="1:5">
      <c r="A344">
        <v>342</v>
      </c>
      <c r="B344">
        <v>7753.75652699905</v>
      </c>
      <c r="C344">
        <v>10355.8886840314</v>
      </c>
      <c r="D344">
        <v>2139.09594734237</v>
      </c>
      <c r="E344">
        <v>116.383769577357</v>
      </c>
    </row>
    <row r="345" spans="1:5">
      <c r="A345">
        <v>343</v>
      </c>
      <c r="B345">
        <v>7753.75652699905</v>
      </c>
      <c r="C345">
        <v>10355.8886840314</v>
      </c>
      <c r="D345">
        <v>2139.09247024239</v>
      </c>
      <c r="E345">
        <v>116.38029247737</v>
      </c>
    </row>
    <row r="346" spans="1:5">
      <c r="A346">
        <v>344</v>
      </c>
      <c r="B346">
        <v>7753.75652699905</v>
      </c>
      <c r="C346">
        <v>10355.8886840314</v>
      </c>
      <c r="D346">
        <v>2139.11112350638</v>
      </c>
      <c r="E346">
        <v>116.398945741371</v>
      </c>
    </row>
    <row r="347" spans="1:5">
      <c r="A347">
        <v>345</v>
      </c>
      <c r="B347">
        <v>7753.75652699905</v>
      </c>
      <c r="C347">
        <v>10355.8886840314</v>
      </c>
      <c r="D347">
        <v>2139.07791623324</v>
      </c>
      <c r="E347">
        <v>116.365738468228</v>
      </c>
    </row>
    <row r="348" spans="1:5">
      <c r="A348">
        <v>346</v>
      </c>
      <c r="B348">
        <v>7753.75652699905</v>
      </c>
      <c r="C348">
        <v>10355.8886840314</v>
      </c>
      <c r="D348">
        <v>2139.11195321834</v>
      </c>
      <c r="E348">
        <v>116.399775453323</v>
      </c>
    </row>
    <row r="349" spans="1:5">
      <c r="A349">
        <v>347</v>
      </c>
      <c r="B349">
        <v>7753.75652699905</v>
      </c>
      <c r="C349">
        <v>10355.8886840314</v>
      </c>
      <c r="D349">
        <v>2139.1061596128</v>
      </c>
      <c r="E349">
        <v>116.393981847788</v>
      </c>
    </row>
    <row r="350" spans="1:5">
      <c r="A350">
        <v>348</v>
      </c>
      <c r="B350">
        <v>7753.75652699905</v>
      </c>
      <c r="C350">
        <v>10355.8886840314</v>
      </c>
      <c r="D350">
        <v>2139.11662644749</v>
      </c>
      <c r="E350">
        <v>116.404448682467</v>
      </c>
    </row>
    <row r="351" spans="1:5">
      <c r="A351">
        <v>349</v>
      </c>
      <c r="B351">
        <v>7753.75652699905</v>
      </c>
      <c r="C351">
        <v>10355.8886840314</v>
      </c>
      <c r="D351">
        <v>2139.12087086463</v>
      </c>
      <c r="E351">
        <v>116.408693099615</v>
      </c>
    </row>
    <row r="352" spans="1:5">
      <c r="A352">
        <v>350</v>
      </c>
      <c r="B352">
        <v>7753.75652699905</v>
      </c>
      <c r="C352">
        <v>10355.8886840314</v>
      </c>
      <c r="D352">
        <v>2139.07386181871</v>
      </c>
      <c r="E352">
        <v>116.361684053698</v>
      </c>
    </row>
    <row r="353" spans="1:5">
      <c r="A353">
        <v>351</v>
      </c>
      <c r="B353">
        <v>7753.75652699905</v>
      </c>
      <c r="C353">
        <v>10355.8886840314</v>
      </c>
      <c r="D353">
        <v>2139.08326309528</v>
      </c>
      <c r="E353">
        <v>116.371085330267</v>
      </c>
    </row>
    <row r="354" spans="1:5">
      <c r="A354">
        <v>352</v>
      </c>
      <c r="B354">
        <v>7753.75652699905</v>
      </c>
      <c r="C354">
        <v>10355.8886840314</v>
      </c>
      <c r="D354">
        <v>2139.11134763442</v>
      </c>
      <c r="E354">
        <v>116.399169869409</v>
      </c>
    </row>
    <row r="355" spans="1:5">
      <c r="A355">
        <v>353</v>
      </c>
      <c r="B355">
        <v>7753.75652699905</v>
      </c>
      <c r="C355">
        <v>10355.8886840314</v>
      </c>
      <c r="D355">
        <v>2139.08183955244</v>
      </c>
      <c r="E355">
        <v>116.369661787423</v>
      </c>
    </row>
    <row r="356" spans="1:5">
      <c r="A356">
        <v>354</v>
      </c>
      <c r="B356">
        <v>7753.75652699905</v>
      </c>
      <c r="C356">
        <v>10355.8886840314</v>
      </c>
      <c r="D356">
        <v>2139.08388117028</v>
      </c>
      <c r="E356">
        <v>116.371703405263</v>
      </c>
    </row>
    <row r="357" spans="1:5">
      <c r="A357">
        <v>355</v>
      </c>
      <c r="B357">
        <v>7753.75652699905</v>
      </c>
      <c r="C357">
        <v>10355.8886840314</v>
      </c>
      <c r="D357">
        <v>2139.0949101848</v>
      </c>
      <c r="E357">
        <v>116.382732419788</v>
      </c>
    </row>
    <row r="358" spans="1:5">
      <c r="A358">
        <v>356</v>
      </c>
      <c r="B358">
        <v>7753.75652699905</v>
      </c>
      <c r="C358">
        <v>10355.8886840314</v>
      </c>
      <c r="D358">
        <v>2139.05718384519</v>
      </c>
      <c r="E358">
        <v>116.345006080179</v>
      </c>
    </row>
    <row r="359" spans="1:5">
      <c r="A359">
        <v>357</v>
      </c>
      <c r="B359">
        <v>7753.75652699905</v>
      </c>
      <c r="C359">
        <v>10355.8886840314</v>
      </c>
      <c r="D359">
        <v>2139.08505953419</v>
      </c>
      <c r="E359">
        <v>116.372881769171</v>
      </c>
    </row>
    <row r="360" spans="1:5">
      <c r="A360">
        <v>358</v>
      </c>
      <c r="B360">
        <v>7753.75652699905</v>
      </c>
      <c r="C360">
        <v>10355.8886840314</v>
      </c>
      <c r="D360">
        <v>2139.07914131216</v>
      </c>
      <c r="E360">
        <v>116.366963547139</v>
      </c>
    </row>
    <row r="361" spans="1:5">
      <c r="A361">
        <v>359</v>
      </c>
      <c r="B361">
        <v>7753.75652699905</v>
      </c>
      <c r="C361">
        <v>10355.8886840314</v>
      </c>
      <c r="D361">
        <v>2139.08924761409</v>
      </c>
      <c r="E361">
        <v>116.377069849073</v>
      </c>
    </row>
    <row r="362" spans="1:5">
      <c r="A362">
        <v>360</v>
      </c>
      <c r="B362">
        <v>7753.75652699905</v>
      </c>
      <c r="C362">
        <v>10355.8886840314</v>
      </c>
      <c r="D362">
        <v>2139.07881369638</v>
      </c>
      <c r="E362">
        <v>116.366635931364</v>
      </c>
    </row>
    <row r="363" spans="1:5">
      <c r="A363">
        <v>361</v>
      </c>
      <c r="B363">
        <v>7753.75652699905</v>
      </c>
      <c r="C363">
        <v>10355.8886840314</v>
      </c>
      <c r="D363">
        <v>2139.07495251242</v>
      </c>
      <c r="E363">
        <v>116.362774747407</v>
      </c>
    </row>
    <row r="364" spans="1:5">
      <c r="A364">
        <v>362</v>
      </c>
      <c r="B364">
        <v>7753.75652699905</v>
      </c>
      <c r="C364">
        <v>10355.8886840314</v>
      </c>
      <c r="D364">
        <v>2139.07875888764</v>
      </c>
      <c r="E364">
        <v>116.366581122626</v>
      </c>
    </row>
    <row r="365" spans="1:5">
      <c r="A365">
        <v>363</v>
      </c>
      <c r="B365">
        <v>7753.75652699905</v>
      </c>
      <c r="C365">
        <v>10355.8886840314</v>
      </c>
      <c r="D365">
        <v>2139.07497984818</v>
      </c>
      <c r="E365">
        <v>116.36280208316</v>
      </c>
    </row>
    <row r="366" spans="1:5">
      <c r="A366">
        <v>364</v>
      </c>
      <c r="B366">
        <v>7753.75652699905</v>
      </c>
      <c r="C366">
        <v>10355.8886840314</v>
      </c>
      <c r="D366">
        <v>2139.06756733137</v>
      </c>
      <c r="E366">
        <v>116.355389566359</v>
      </c>
    </row>
    <row r="367" spans="1:5">
      <c r="A367">
        <v>365</v>
      </c>
      <c r="B367">
        <v>7753.75652699905</v>
      </c>
      <c r="C367">
        <v>10355.8886840314</v>
      </c>
      <c r="D367">
        <v>2139.09223776867</v>
      </c>
      <c r="E367">
        <v>116.380060003656</v>
      </c>
    </row>
    <row r="368" spans="1:5">
      <c r="A368">
        <v>366</v>
      </c>
      <c r="B368">
        <v>7753.75652699905</v>
      </c>
      <c r="C368">
        <v>10355.8886840314</v>
      </c>
      <c r="D368">
        <v>2139.09489478243</v>
      </c>
      <c r="E368">
        <v>116.382717017412</v>
      </c>
    </row>
    <row r="369" spans="1:5">
      <c r="A369">
        <v>367</v>
      </c>
      <c r="B369">
        <v>7753.75652699905</v>
      </c>
      <c r="C369">
        <v>10355.8886840314</v>
      </c>
      <c r="D369">
        <v>2139.08652075193</v>
      </c>
      <c r="E369">
        <v>116.374342986916</v>
      </c>
    </row>
    <row r="370" spans="1:5">
      <c r="A370">
        <v>368</v>
      </c>
      <c r="B370">
        <v>7753.75652699905</v>
      </c>
      <c r="C370">
        <v>10355.8886840314</v>
      </c>
      <c r="D370">
        <v>2139.10176736578</v>
      </c>
      <c r="E370">
        <v>116.38958960076</v>
      </c>
    </row>
    <row r="371" spans="1:5">
      <c r="A371">
        <v>369</v>
      </c>
      <c r="B371">
        <v>7753.75652699905</v>
      </c>
      <c r="C371">
        <v>10355.8886840314</v>
      </c>
      <c r="D371">
        <v>2139.08606477484</v>
      </c>
      <c r="E371">
        <v>116.373887009832</v>
      </c>
    </row>
    <row r="372" spans="1:5">
      <c r="A372">
        <v>370</v>
      </c>
      <c r="B372">
        <v>7753.75652699905</v>
      </c>
      <c r="C372">
        <v>10355.8886840314</v>
      </c>
      <c r="D372">
        <v>2139.07860292265</v>
      </c>
      <c r="E372">
        <v>116.366425157637</v>
      </c>
    </row>
    <row r="373" spans="1:5">
      <c r="A373">
        <v>371</v>
      </c>
      <c r="B373">
        <v>7753.75652699905</v>
      </c>
      <c r="C373">
        <v>10355.8886840314</v>
      </c>
      <c r="D373">
        <v>2139.08766332178</v>
      </c>
      <c r="E373">
        <v>116.375485556761</v>
      </c>
    </row>
    <row r="374" spans="1:5">
      <c r="A374">
        <v>372</v>
      </c>
      <c r="B374">
        <v>7753.75652699905</v>
      </c>
      <c r="C374">
        <v>10355.8886840314</v>
      </c>
      <c r="D374">
        <v>2139.0888291082</v>
      </c>
      <c r="E374">
        <v>116.376651343186</v>
      </c>
    </row>
    <row r="375" spans="1:5">
      <c r="A375">
        <v>373</v>
      </c>
      <c r="B375">
        <v>7753.75652699905</v>
      </c>
      <c r="C375">
        <v>10355.8886840314</v>
      </c>
      <c r="D375">
        <v>2139.0940262637</v>
      </c>
      <c r="E375">
        <v>116.381848498682</v>
      </c>
    </row>
    <row r="376" spans="1:5">
      <c r="A376">
        <v>374</v>
      </c>
      <c r="B376">
        <v>7753.75652699905</v>
      </c>
      <c r="C376">
        <v>10355.8886840314</v>
      </c>
      <c r="D376">
        <v>2139.07474844324</v>
      </c>
      <c r="E376">
        <v>116.362570678231</v>
      </c>
    </row>
    <row r="377" spans="1:5">
      <c r="A377">
        <v>375</v>
      </c>
      <c r="B377">
        <v>7753.75652699905</v>
      </c>
      <c r="C377">
        <v>10355.8886840314</v>
      </c>
      <c r="D377">
        <v>2139.09108425474</v>
      </c>
      <c r="E377">
        <v>116.378906489723</v>
      </c>
    </row>
    <row r="378" spans="1:5">
      <c r="A378">
        <v>376</v>
      </c>
      <c r="B378">
        <v>7753.75652699905</v>
      </c>
      <c r="C378">
        <v>10355.8886840314</v>
      </c>
      <c r="D378">
        <v>2139.0986430982</v>
      </c>
      <c r="E378">
        <v>116.38646533319</v>
      </c>
    </row>
    <row r="379" spans="1:5">
      <c r="A379">
        <v>377</v>
      </c>
      <c r="B379">
        <v>7753.75652699905</v>
      </c>
      <c r="C379">
        <v>10355.8886840314</v>
      </c>
      <c r="D379">
        <v>2139.09130166637</v>
      </c>
      <c r="E379">
        <v>116.379123901352</v>
      </c>
    </row>
    <row r="380" spans="1:5">
      <c r="A380">
        <v>378</v>
      </c>
      <c r="B380">
        <v>7753.75652699905</v>
      </c>
      <c r="C380">
        <v>10355.8886840314</v>
      </c>
      <c r="D380">
        <v>2139.09231232604</v>
      </c>
      <c r="E380">
        <v>116.380134561023</v>
      </c>
    </row>
    <row r="381" spans="1:5">
      <c r="A381">
        <v>379</v>
      </c>
      <c r="B381">
        <v>7753.75652699905</v>
      </c>
      <c r="C381">
        <v>10355.8886840314</v>
      </c>
      <c r="D381">
        <v>2139.0940934793</v>
      </c>
      <c r="E381">
        <v>116.381915714288</v>
      </c>
    </row>
    <row r="382" spans="1:5">
      <c r="A382">
        <v>380</v>
      </c>
      <c r="B382">
        <v>7753.75652699905</v>
      </c>
      <c r="C382">
        <v>10355.8886840314</v>
      </c>
      <c r="D382">
        <v>2139.07286904214</v>
      </c>
      <c r="E382">
        <v>116.360691277122</v>
      </c>
    </row>
    <row r="383" spans="1:5">
      <c r="A383">
        <v>381</v>
      </c>
      <c r="B383">
        <v>7753.75652699905</v>
      </c>
      <c r="C383">
        <v>10355.8886840314</v>
      </c>
      <c r="D383">
        <v>2139.06972242836</v>
      </c>
      <c r="E383">
        <v>116.357544663343</v>
      </c>
    </row>
    <row r="384" spans="1:5">
      <c r="A384">
        <v>382</v>
      </c>
      <c r="B384">
        <v>7753.75652699905</v>
      </c>
      <c r="C384">
        <v>10355.8886840314</v>
      </c>
      <c r="D384">
        <v>2139.08667608215</v>
      </c>
      <c r="E384">
        <v>116.374498317129</v>
      </c>
    </row>
    <row r="385" spans="1:5">
      <c r="A385">
        <v>383</v>
      </c>
      <c r="B385">
        <v>7753.75652699905</v>
      </c>
      <c r="C385">
        <v>10355.8886840314</v>
      </c>
      <c r="D385">
        <v>2139.0696361968</v>
      </c>
      <c r="E385">
        <v>116.357458431786</v>
      </c>
    </row>
    <row r="386" spans="1:5">
      <c r="A386">
        <v>384</v>
      </c>
      <c r="B386">
        <v>7753.75652699905</v>
      </c>
      <c r="C386">
        <v>10355.8886840314</v>
      </c>
      <c r="D386">
        <v>2139.06073979078</v>
      </c>
      <c r="E386">
        <v>116.34856202577</v>
      </c>
    </row>
    <row r="387" spans="1:5">
      <c r="A387">
        <v>385</v>
      </c>
      <c r="B387">
        <v>7753.75652699905</v>
      </c>
      <c r="C387">
        <v>10355.8886840314</v>
      </c>
      <c r="D387">
        <v>2139.07118374272</v>
      </c>
      <c r="E387">
        <v>116.359005977701</v>
      </c>
    </row>
    <row r="388" spans="1:5">
      <c r="A388">
        <v>386</v>
      </c>
      <c r="B388">
        <v>7753.75652699905</v>
      </c>
      <c r="C388">
        <v>10355.8886840314</v>
      </c>
      <c r="D388">
        <v>2139.06914805781</v>
      </c>
      <c r="E388">
        <v>116.3569702928</v>
      </c>
    </row>
    <row r="389" spans="1:5">
      <c r="A389">
        <v>387</v>
      </c>
      <c r="B389">
        <v>7753.75652699905</v>
      </c>
      <c r="C389">
        <v>10355.8886840314</v>
      </c>
      <c r="D389">
        <v>2139.06095579824</v>
      </c>
      <c r="E389">
        <v>116.348778033225</v>
      </c>
    </row>
    <row r="390" spans="1:5">
      <c r="A390">
        <v>388</v>
      </c>
      <c r="B390">
        <v>7753.75652699905</v>
      </c>
      <c r="C390">
        <v>10355.8886840314</v>
      </c>
      <c r="D390">
        <v>2139.06616285836</v>
      </c>
      <c r="E390">
        <v>116.353985093342</v>
      </c>
    </row>
    <row r="391" spans="1:5">
      <c r="A391">
        <v>389</v>
      </c>
      <c r="B391">
        <v>7753.75652699905</v>
      </c>
      <c r="C391">
        <v>10355.8886840314</v>
      </c>
      <c r="D391">
        <v>2139.05786642745</v>
      </c>
      <c r="E391">
        <v>116.345688662434</v>
      </c>
    </row>
    <row r="392" spans="1:5">
      <c r="A392">
        <v>390</v>
      </c>
      <c r="B392">
        <v>7753.75652699905</v>
      </c>
      <c r="C392">
        <v>10355.8886840314</v>
      </c>
      <c r="D392">
        <v>2139.0594855266</v>
      </c>
      <c r="E392">
        <v>116.347307761589</v>
      </c>
    </row>
    <row r="393" spans="1:5">
      <c r="A393">
        <v>391</v>
      </c>
      <c r="B393">
        <v>7753.75652699905</v>
      </c>
      <c r="C393">
        <v>10355.8886840314</v>
      </c>
      <c r="D393">
        <v>2139.06120271156</v>
      </c>
      <c r="E393">
        <v>116.349024946542</v>
      </c>
    </row>
    <row r="394" spans="1:5">
      <c r="A394">
        <v>392</v>
      </c>
      <c r="B394">
        <v>7753.75652699905</v>
      </c>
      <c r="C394">
        <v>10355.8886840314</v>
      </c>
      <c r="D394">
        <v>2139.0528597432</v>
      </c>
      <c r="E394">
        <v>116.340681978193</v>
      </c>
    </row>
    <row r="395" spans="1:5">
      <c r="A395">
        <v>393</v>
      </c>
      <c r="B395">
        <v>7753.75652699905</v>
      </c>
      <c r="C395">
        <v>10355.8886840314</v>
      </c>
      <c r="D395">
        <v>2139.04481388544</v>
      </c>
      <c r="E395">
        <v>116.332636120419</v>
      </c>
    </row>
    <row r="396" spans="1:5">
      <c r="A396">
        <v>394</v>
      </c>
      <c r="B396">
        <v>7753.75652699905</v>
      </c>
      <c r="C396">
        <v>10355.8886840314</v>
      </c>
      <c r="D396">
        <v>2139.0459050628</v>
      </c>
      <c r="E396">
        <v>116.33372729778</v>
      </c>
    </row>
    <row r="397" spans="1:5">
      <c r="A397">
        <v>395</v>
      </c>
      <c r="B397">
        <v>7753.75652699905</v>
      </c>
      <c r="C397">
        <v>10355.8886840314</v>
      </c>
      <c r="D397">
        <v>2139.0464132635</v>
      </c>
      <c r="E397">
        <v>116.334235498487</v>
      </c>
    </row>
    <row r="398" spans="1:5">
      <c r="A398">
        <v>396</v>
      </c>
      <c r="B398">
        <v>7753.75652699905</v>
      </c>
      <c r="C398">
        <v>10355.8886840314</v>
      </c>
      <c r="D398">
        <v>2139.04830279171</v>
      </c>
      <c r="E398">
        <v>116.336125026693</v>
      </c>
    </row>
    <row r="399" spans="1:5">
      <c r="A399">
        <v>397</v>
      </c>
      <c r="B399">
        <v>7753.75652699905</v>
      </c>
      <c r="C399">
        <v>10355.8886840314</v>
      </c>
      <c r="D399">
        <v>2139.0438596006</v>
      </c>
      <c r="E399">
        <v>116.331681835579</v>
      </c>
    </row>
    <row r="400" spans="1:5">
      <c r="A400">
        <v>398</v>
      </c>
      <c r="B400">
        <v>7753.75652699905</v>
      </c>
      <c r="C400">
        <v>10355.8886840314</v>
      </c>
      <c r="D400">
        <v>2139.05036935546</v>
      </c>
      <c r="E400">
        <v>116.338191590446</v>
      </c>
    </row>
    <row r="401" spans="1:5">
      <c r="A401">
        <v>399</v>
      </c>
      <c r="B401">
        <v>7753.75652699905</v>
      </c>
      <c r="C401">
        <v>10355.8886840314</v>
      </c>
      <c r="D401">
        <v>2139.04795018771</v>
      </c>
      <c r="E401">
        <v>116.335772422692</v>
      </c>
    </row>
    <row r="402" spans="1:5">
      <c r="A402">
        <v>400</v>
      </c>
      <c r="B402">
        <v>7753.75652699905</v>
      </c>
      <c r="C402">
        <v>10355.8886840314</v>
      </c>
      <c r="D402">
        <v>2139.05032243212</v>
      </c>
      <c r="E402">
        <v>116.338144667103</v>
      </c>
    </row>
    <row r="403" spans="1:5">
      <c r="A403">
        <v>401</v>
      </c>
      <c r="B403">
        <v>7753.75652699905</v>
      </c>
      <c r="C403">
        <v>10355.8886840314</v>
      </c>
      <c r="D403">
        <v>2139.0537500368</v>
      </c>
      <c r="E403">
        <v>116.341572271782</v>
      </c>
    </row>
    <row r="404" spans="1:5">
      <c r="A404">
        <v>402</v>
      </c>
      <c r="B404">
        <v>7753.75652699905</v>
      </c>
      <c r="C404">
        <v>10355.8886840314</v>
      </c>
      <c r="D404">
        <v>2139.0560695018</v>
      </c>
      <c r="E404">
        <v>116.343891736781</v>
      </c>
    </row>
    <row r="405" spans="1:5">
      <c r="A405">
        <v>403</v>
      </c>
      <c r="B405">
        <v>7753.75652699905</v>
      </c>
      <c r="C405">
        <v>10355.8886840314</v>
      </c>
      <c r="D405">
        <v>2139.05761261035</v>
      </c>
      <c r="E405">
        <v>116.345434845336</v>
      </c>
    </row>
    <row r="406" spans="1:5">
      <c r="A406">
        <v>404</v>
      </c>
      <c r="B406">
        <v>7753.75652699905</v>
      </c>
      <c r="C406">
        <v>10355.8886840314</v>
      </c>
      <c r="D406">
        <v>2139.06067726408</v>
      </c>
      <c r="E406">
        <v>116.348499499065</v>
      </c>
    </row>
    <row r="407" spans="1:5">
      <c r="A407">
        <v>405</v>
      </c>
      <c r="B407">
        <v>7753.75652699905</v>
      </c>
      <c r="C407">
        <v>10355.8886840314</v>
      </c>
      <c r="D407">
        <v>2139.05570632379</v>
      </c>
      <c r="E407">
        <v>116.343528558774</v>
      </c>
    </row>
    <row r="408" spans="1:5">
      <c r="A408">
        <v>406</v>
      </c>
      <c r="B408">
        <v>7753.75652699905</v>
      </c>
      <c r="C408">
        <v>10355.8886840314</v>
      </c>
      <c r="D408">
        <v>2139.0615504041</v>
      </c>
      <c r="E408">
        <v>116.349372639084</v>
      </c>
    </row>
    <row r="409" spans="1:5">
      <c r="A409">
        <v>407</v>
      </c>
      <c r="B409">
        <v>7753.75652699905</v>
      </c>
      <c r="C409">
        <v>10355.8886840314</v>
      </c>
      <c r="D409">
        <v>2139.0598985866</v>
      </c>
      <c r="E409">
        <v>116.347720821589</v>
      </c>
    </row>
    <row r="410" spans="1:5">
      <c r="A410">
        <v>408</v>
      </c>
      <c r="B410">
        <v>7753.75652699905</v>
      </c>
      <c r="C410">
        <v>10355.8886840314</v>
      </c>
      <c r="D410">
        <v>2139.05567305293</v>
      </c>
      <c r="E410">
        <v>116.343495287912</v>
      </c>
    </row>
    <row r="411" spans="1:5">
      <c r="A411">
        <v>409</v>
      </c>
      <c r="B411">
        <v>7753.75652699905</v>
      </c>
      <c r="C411">
        <v>10355.8886840314</v>
      </c>
      <c r="D411">
        <v>2139.05707309247</v>
      </c>
      <c r="E411">
        <v>116.344895327455</v>
      </c>
    </row>
    <row r="412" spans="1:5">
      <c r="A412">
        <v>410</v>
      </c>
      <c r="B412">
        <v>7753.75652699905</v>
      </c>
      <c r="C412">
        <v>10355.8886840314</v>
      </c>
      <c r="D412">
        <v>2139.05505592053</v>
      </c>
      <c r="E412">
        <v>116.342878155519</v>
      </c>
    </row>
    <row r="413" spans="1:5">
      <c r="A413">
        <v>411</v>
      </c>
      <c r="B413">
        <v>7753.75652699905</v>
      </c>
      <c r="C413">
        <v>10355.8886840314</v>
      </c>
      <c r="D413">
        <v>2139.0581459856</v>
      </c>
      <c r="E413">
        <v>116.345968220579</v>
      </c>
    </row>
    <row r="414" spans="1:5">
      <c r="A414">
        <v>412</v>
      </c>
      <c r="B414">
        <v>7753.75652699905</v>
      </c>
      <c r="C414">
        <v>10355.8886840314</v>
      </c>
      <c r="D414">
        <v>2139.05783410472</v>
      </c>
      <c r="E414">
        <v>116.345656339702</v>
      </c>
    </row>
    <row r="415" spans="1:5">
      <c r="A415">
        <v>413</v>
      </c>
      <c r="B415">
        <v>7753.75652699905</v>
      </c>
      <c r="C415">
        <v>10355.8886840314</v>
      </c>
      <c r="D415">
        <v>2139.06357219243</v>
      </c>
      <c r="E415">
        <v>116.351394427416</v>
      </c>
    </row>
    <row r="416" spans="1:5">
      <c r="A416">
        <v>414</v>
      </c>
      <c r="B416">
        <v>7753.75652699905</v>
      </c>
      <c r="C416">
        <v>10355.8886840314</v>
      </c>
      <c r="D416">
        <v>2139.05640146176</v>
      </c>
      <c r="E416">
        <v>116.344223696743</v>
      </c>
    </row>
    <row r="417" spans="1:5">
      <c r="A417">
        <v>415</v>
      </c>
      <c r="B417">
        <v>7753.75652699905</v>
      </c>
      <c r="C417">
        <v>10355.8886840314</v>
      </c>
      <c r="D417">
        <v>2139.05687458487</v>
      </c>
      <c r="E417">
        <v>116.344696819855</v>
      </c>
    </row>
    <row r="418" spans="1:5">
      <c r="A418">
        <v>416</v>
      </c>
      <c r="B418">
        <v>7753.75652699905</v>
      </c>
      <c r="C418">
        <v>10355.8886840314</v>
      </c>
      <c r="D418">
        <v>2139.0583338834</v>
      </c>
      <c r="E418">
        <v>116.34615611839</v>
      </c>
    </row>
    <row r="419" spans="1:5">
      <c r="A419">
        <v>417</v>
      </c>
      <c r="B419">
        <v>7753.75652699905</v>
      </c>
      <c r="C419">
        <v>10355.8886840314</v>
      </c>
      <c r="D419">
        <v>2139.06135494613</v>
      </c>
      <c r="E419">
        <v>116.349177181116</v>
      </c>
    </row>
    <row r="420" spans="1:5">
      <c r="A420">
        <v>418</v>
      </c>
      <c r="B420">
        <v>7753.75652699905</v>
      </c>
      <c r="C420">
        <v>10355.8886840314</v>
      </c>
      <c r="D420">
        <v>2139.06073364785</v>
      </c>
      <c r="E420">
        <v>116.348555882835</v>
      </c>
    </row>
    <row r="421" spans="1:5">
      <c r="A421">
        <v>419</v>
      </c>
      <c r="B421">
        <v>7753.75652699905</v>
      </c>
      <c r="C421">
        <v>10355.8886840314</v>
      </c>
      <c r="D421">
        <v>2139.062310578</v>
      </c>
      <c r="E421">
        <v>116.35013281298</v>
      </c>
    </row>
    <row r="422" spans="1:5">
      <c r="A422">
        <v>420</v>
      </c>
      <c r="B422">
        <v>7753.75652699905</v>
      </c>
      <c r="C422">
        <v>10355.8886840314</v>
      </c>
      <c r="D422">
        <v>2139.05981958684</v>
      </c>
      <c r="E422">
        <v>116.347641821826</v>
      </c>
    </row>
    <row r="423" spans="1:5">
      <c r="A423">
        <v>421</v>
      </c>
      <c r="B423">
        <v>7753.75652699905</v>
      </c>
      <c r="C423">
        <v>10355.8886840314</v>
      </c>
      <c r="D423">
        <v>2139.06274783077</v>
      </c>
      <c r="E423">
        <v>116.350570065747</v>
      </c>
    </row>
    <row r="424" spans="1:5">
      <c r="A424">
        <v>422</v>
      </c>
      <c r="B424">
        <v>7753.75652699905</v>
      </c>
      <c r="C424">
        <v>10355.8886840314</v>
      </c>
      <c r="D424">
        <v>2139.06562862257</v>
      </c>
      <c r="E424">
        <v>116.353450857554</v>
      </c>
    </row>
    <row r="425" spans="1:5">
      <c r="A425">
        <v>423</v>
      </c>
      <c r="B425">
        <v>7753.75652699905</v>
      </c>
      <c r="C425">
        <v>10355.8886840314</v>
      </c>
      <c r="D425">
        <v>2139.06086784006</v>
      </c>
      <c r="E425">
        <v>116.348690075048</v>
      </c>
    </row>
    <row r="426" spans="1:5">
      <c r="A426">
        <v>424</v>
      </c>
      <c r="B426">
        <v>7753.75652699905</v>
      </c>
      <c r="C426">
        <v>10355.8886840314</v>
      </c>
      <c r="D426">
        <v>2139.06853270275</v>
      </c>
      <c r="E426">
        <v>116.356354937729</v>
      </c>
    </row>
    <row r="427" spans="1:5">
      <c r="A427">
        <v>425</v>
      </c>
      <c r="B427">
        <v>7753.75652699905</v>
      </c>
      <c r="C427">
        <v>10355.8886840314</v>
      </c>
      <c r="D427">
        <v>2139.06183239644</v>
      </c>
      <c r="E427">
        <v>116.349654631425</v>
      </c>
    </row>
    <row r="428" spans="1:5">
      <c r="A428">
        <v>426</v>
      </c>
      <c r="B428">
        <v>7753.75652699905</v>
      </c>
      <c r="C428">
        <v>10355.8886840314</v>
      </c>
      <c r="D428">
        <v>2139.0593470456</v>
      </c>
      <c r="E428">
        <v>116.347169280579</v>
      </c>
    </row>
    <row r="429" spans="1:5">
      <c r="A429">
        <v>427</v>
      </c>
      <c r="B429">
        <v>7753.75652699905</v>
      </c>
      <c r="C429">
        <v>10355.8886840314</v>
      </c>
      <c r="D429">
        <v>2139.05932869739</v>
      </c>
      <c r="E429">
        <v>116.347150932376</v>
      </c>
    </row>
    <row r="430" spans="1:5">
      <c r="A430">
        <v>428</v>
      </c>
      <c r="B430">
        <v>7753.75652699905</v>
      </c>
      <c r="C430">
        <v>10355.8886840314</v>
      </c>
      <c r="D430">
        <v>2139.05762390471</v>
      </c>
      <c r="E430">
        <v>116.345446139695</v>
      </c>
    </row>
    <row r="431" spans="1:5">
      <c r="A431">
        <v>429</v>
      </c>
      <c r="B431">
        <v>7753.75652699905</v>
      </c>
      <c r="C431">
        <v>10355.8886840314</v>
      </c>
      <c r="D431">
        <v>2139.05991635345</v>
      </c>
      <c r="E431">
        <v>116.347738588439</v>
      </c>
    </row>
    <row r="432" spans="1:5">
      <c r="A432">
        <v>430</v>
      </c>
      <c r="B432">
        <v>7753.75652699905</v>
      </c>
      <c r="C432">
        <v>10355.8886840314</v>
      </c>
      <c r="D432">
        <v>2139.05950376969</v>
      </c>
      <c r="E432">
        <v>116.347326004669</v>
      </c>
    </row>
    <row r="433" spans="1:5">
      <c r="A433">
        <v>431</v>
      </c>
      <c r="B433">
        <v>7753.75652699905</v>
      </c>
      <c r="C433">
        <v>10355.8886840314</v>
      </c>
      <c r="D433">
        <v>2139.05833583901</v>
      </c>
      <c r="E433">
        <v>116.346158073992</v>
      </c>
    </row>
    <row r="434" spans="1:5">
      <c r="A434">
        <v>432</v>
      </c>
      <c r="B434">
        <v>7753.75652699905</v>
      </c>
      <c r="C434">
        <v>10355.8886840314</v>
      </c>
      <c r="D434">
        <v>2139.05760602196</v>
      </c>
      <c r="E434">
        <v>116.345428256941</v>
      </c>
    </row>
    <row r="435" spans="1:5">
      <c r="A435">
        <v>433</v>
      </c>
      <c r="B435">
        <v>7753.75652699905</v>
      </c>
      <c r="C435">
        <v>10355.8886840314</v>
      </c>
      <c r="D435">
        <v>2139.05807584909</v>
      </c>
      <c r="E435">
        <v>116.345898084072</v>
      </c>
    </row>
    <row r="436" spans="1:5">
      <c r="A436">
        <v>434</v>
      </c>
      <c r="B436">
        <v>7753.75652699905</v>
      </c>
      <c r="C436">
        <v>10355.8886840314</v>
      </c>
      <c r="D436">
        <v>2139.05589560053</v>
      </c>
      <c r="E436">
        <v>116.343717835517</v>
      </c>
    </row>
    <row r="437" spans="1:5">
      <c r="A437">
        <v>435</v>
      </c>
      <c r="B437">
        <v>7753.75652699905</v>
      </c>
      <c r="C437">
        <v>10355.8886840314</v>
      </c>
      <c r="D437">
        <v>2139.05682113136</v>
      </c>
      <c r="E437">
        <v>116.344643366347</v>
      </c>
    </row>
    <row r="438" spans="1:5">
      <c r="A438">
        <v>436</v>
      </c>
      <c r="B438">
        <v>7753.75652699905</v>
      </c>
      <c r="C438">
        <v>10355.8886840314</v>
      </c>
      <c r="D438">
        <v>2139.05811845456</v>
      </c>
      <c r="E438">
        <v>116.345940689544</v>
      </c>
    </row>
    <row r="439" spans="1:5">
      <c r="A439">
        <v>437</v>
      </c>
      <c r="B439">
        <v>7753.75652699905</v>
      </c>
      <c r="C439">
        <v>10355.8886840314</v>
      </c>
      <c r="D439">
        <v>2139.05686782159</v>
      </c>
      <c r="E439">
        <v>116.344690056579</v>
      </c>
    </row>
    <row r="440" spans="1:5">
      <c r="A440">
        <v>438</v>
      </c>
      <c r="B440">
        <v>7753.75652699905</v>
      </c>
      <c r="C440">
        <v>10355.8886840314</v>
      </c>
      <c r="D440">
        <v>2139.05596939607</v>
      </c>
      <c r="E440">
        <v>116.343791631051</v>
      </c>
    </row>
    <row r="441" spans="1:5">
      <c r="A441">
        <v>439</v>
      </c>
      <c r="B441">
        <v>7753.75652699905</v>
      </c>
      <c r="C441">
        <v>10355.8886840314</v>
      </c>
      <c r="D441">
        <v>2139.05652601144</v>
      </c>
      <c r="E441">
        <v>116.344348246428</v>
      </c>
    </row>
    <row r="442" spans="1:5">
      <c r="A442">
        <v>440</v>
      </c>
      <c r="B442">
        <v>7753.75652699905</v>
      </c>
      <c r="C442">
        <v>10355.8886840314</v>
      </c>
      <c r="D442">
        <v>2139.05515642692</v>
      </c>
      <c r="E442">
        <v>116.342978661901</v>
      </c>
    </row>
    <row r="443" spans="1:5">
      <c r="A443">
        <v>441</v>
      </c>
      <c r="B443">
        <v>7753.75652699905</v>
      </c>
      <c r="C443">
        <v>10355.8886840314</v>
      </c>
      <c r="D443">
        <v>2139.05839111582</v>
      </c>
      <c r="E443">
        <v>116.346213350806</v>
      </c>
    </row>
    <row r="444" spans="1:5">
      <c r="A444">
        <v>442</v>
      </c>
      <c r="B444">
        <v>7753.75652699905</v>
      </c>
      <c r="C444">
        <v>10355.8886840314</v>
      </c>
      <c r="D444">
        <v>2139.057150182</v>
      </c>
      <c r="E444">
        <v>116.344972416986</v>
      </c>
    </row>
    <row r="445" spans="1:5">
      <c r="A445">
        <v>443</v>
      </c>
      <c r="B445">
        <v>7753.75652699905</v>
      </c>
      <c r="C445">
        <v>10355.8886840314</v>
      </c>
      <c r="D445">
        <v>2139.05633218603</v>
      </c>
      <c r="E445">
        <v>116.344154421014</v>
      </c>
    </row>
    <row r="446" spans="1:5">
      <c r="A446">
        <v>444</v>
      </c>
      <c r="B446">
        <v>7753.75652699905</v>
      </c>
      <c r="C446">
        <v>10355.8886840314</v>
      </c>
      <c r="D446">
        <v>2139.05641348497</v>
      </c>
      <c r="E446">
        <v>116.344235719951</v>
      </c>
    </row>
    <row r="447" spans="1:5">
      <c r="A447">
        <v>445</v>
      </c>
      <c r="B447">
        <v>7753.75652699905</v>
      </c>
      <c r="C447">
        <v>10355.8886840314</v>
      </c>
      <c r="D447">
        <v>2139.05854973941</v>
      </c>
      <c r="E447">
        <v>116.346371974396</v>
      </c>
    </row>
    <row r="448" spans="1:5">
      <c r="A448">
        <v>446</v>
      </c>
      <c r="B448">
        <v>7753.75652699905</v>
      </c>
      <c r="C448">
        <v>10355.8886840314</v>
      </c>
      <c r="D448">
        <v>2139.05671798932</v>
      </c>
      <c r="E448">
        <v>116.344540224304</v>
      </c>
    </row>
    <row r="449" spans="1:5">
      <c r="A449">
        <v>447</v>
      </c>
      <c r="B449">
        <v>7753.75652699905</v>
      </c>
      <c r="C449">
        <v>10355.8886840314</v>
      </c>
      <c r="D449">
        <v>2139.05691768823</v>
      </c>
      <c r="E449">
        <v>116.344739923219</v>
      </c>
    </row>
    <row r="450" spans="1:5">
      <c r="A450">
        <v>448</v>
      </c>
      <c r="B450">
        <v>7753.75652699905</v>
      </c>
      <c r="C450">
        <v>10355.8886840314</v>
      </c>
      <c r="D450">
        <v>2139.05749897188</v>
      </c>
      <c r="E450">
        <v>116.345321206866</v>
      </c>
    </row>
    <row r="451" spans="1:5">
      <c r="A451">
        <v>449</v>
      </c>
      <c r="B451">
        <v>7753.75652699905</v>
      </c>
      <c r="C451">
        <v>10355.8886840314</v>
      </c>
      <c r="D451">
        <v>2139.05691269545</v>
      </c>
      <c r="E451">
        <v>116.34473493044</v>
      </c>
    </row>
    <row r="452" spans="1:5">
      <c r="A452">
        <v>450</v>
      </c>
      <c r="B452">
        <v>7753.75652699905</v>
      </c>
      <c r="C452">
        <v>10355.8886840314</v>
      </c>
      <c r="D452">
        <v>2139.05907411829</v>
      </c>
      <c r="E452">
        <v>116.346896353271</v>
      </c>
    </row>
    <row r="453" spans="1:5">
      <c r="A453">
        <v>451</v>
      </c>
      <c r="B453">
        <v>7753.75652699905</v>
      </c>
      <c r="C453">
        <v>10355.8886840314</v>
      </c>
      <c r="D453">
        <v>2139.05786854435</v>
      </c>
      <c r="E453">
        <v>116.345690779341</v>
      </c>
    </row>
    <row r="454" spans="1:5">
      <c r="A454">
        <v>452</v>
      </c>
      <c r="B454">
        <v>7753.75652699905</v>
      </c>
      <c r="C454">
        <v>10355.8886840314</v>
      </c>
      <c r="D454">
        <v>2139.0568102586</v>
      </c>
      <c r="E454">
        <v>116.344632493585</v>
      </c>
    </row>
    <row r="455" spans="1:5">
      <c r="A455">
        <v>453</v>
      </c>
      <c r="B455">
        <v>7753.75652699905</v>
      </c>
      <c r="C455">
        <v>10355.8886840314</v>
      </c>
      <c r="D455">
        <v>2139.05716007783</v>
      </c>
      <c r="E455">
        <v>116.344982312815</v>
      </c>
    </row>
    <row r="456" spans="1:5">
      <c r="A456">
        <v>454</v>
      </c>
      <c r="B456">
        <v>7753.75652699905</v>
      </c>
      <c r="C456">
        <v>10355.8886840314</v>
      </c>
      <c r="D456">
        <v>2139.05777333958</v>
      </c>
      <c r="E456">
        <v>116.345595574566</v>
      </c>
    </row>
    <row r="457" spans="1:5">
      <c r="A457">
        <v>455</v>
      </c>
      <c r="B457">
        <v>7753.75652699905</v>
      </c>
      <c r="C457">
        <v>10355.8886840314</v>
      </c>
      <c r="D457">
        <v>2139.05801087014</v>
      </c>
      <c r="E457">
        <v>116.345833105127</v>
      </c>
    </row>
    <row r="458" spans="1:5">
      <c r="A458">
        <v>456</v>
      </c>
      <c r="B458">
        <v>7753.75652699905</v>
      </c>
      <c r="C458">
        <v>10355.8886840314</v>
      </c>
      <c r="D458">
        <v>2139.05782222094</v>
      </c>
      <c r="E458">
        <v>116.345644455923</v>
      </c>
    </row>
    <row r="459" spans="1:5">
      <c r="A459">
        <v>457</v>
      </c>
      <c r="B459">
        <v>7753.75652699905</v>
      </c>
      <c r="C459">
        <v>10355.8886840314</v>
      </c>
      <c r="D459">
        <v>2139.0570769102</v>
      </c>
      <c r="E459">
        <v>116.344899145185</v>
      </c>
    </row>
    <row r="460" spans="1:5">
      <c r="A460">
        <v>458</v>
      </c>
      <c r="B460">
        <v>7753.75652699905</v>
      </c>
      <c r="C460">
        <v>10355.8886840314</v>
      </c>
      <c r="D460">
        <v>2139.05698253271</v>
      </c>
      <c r="E460">
        <v>116.344804767693</v>
      </c>
    </row>
    <row r="461" spans="1:5">
      <c r="A461">
        <v>459</v>
      </c>
      <c r="B461">
        <v>7753.75652699905</v>
      </c>
      <c r="C461">
        <v>10355.8886840314</v>
      </c>
      <c r="D461">
        <v>2139.05702062802</v>
      </c>
      <c r="E461">
        <v>116.344842863006</v>
      </c>
    </row>
    <row r="462" spans="1:5">
      <c r="A462">
        <v>460</v>
      </c>
      <c r="B462">
        <v>7753.75652699905</v>
      </c>
      <c r="C462">
        <v>10355.8886840314</v>
      </c>
      <c r="D462">
        <v>2139.05752871982</v>
      </c>
      <c r="E462">
        <v>116.345350954804</v>
      </c>
    </row>
    <row r="463" spans="1:5">
      <c r="A463">
        <v>461</v>
      </c>
      <c r="B463">
        <v>7753.75652699905</v>
      </c>
      <c r="C463">
        <v>10355.8886840314</v>
      </c>
      <c r="D463">
        <v>2139.05783401552</v>
      </c>
      <c r="E463">
        <v>116.345656250507</v>
      </c>
    </row>
    <row r="464" spans="1:5">
      <c r="A464">
        <v>462</v>
      </c>
      <c r="B464">
        <v>7753.75652699905</v>
      </c>
      <c r="C464">
        <v>10355.8886840314</v>
      </c>
      <c r="D464">
        <v>2139.05831251946</v>
      </c>
      <c r="E464">
        <v>116.346134754449</v>
      </c>
    </row>
    <row r="465" spans="1:5">
      <c r="A465">
        <v>463</v>
      </c>
      <c r="B465">
        <v>7753.75652699905</v>
      </c>
      <c r="C465">
        <v>10355.8886840314</v>
      </c>
      <c r="D465">
        <v>2139.05789749508</v>
      </c>
      <c r="E465">
        <v>116.34571973006</v>
      </c>
    </row>
    <row r="466" spans="1:5">
      <c r="A466">
        <v>464</v>
      </c>
      <c r="B466">
        <v>7753.75652699905</v>
      </c>
      <c r="C466">
        <v>10355.8886840314</v>
      </c>
      <c r="D466">
        <v>2139.05911870734</v>
      </c>
      <c r="E466">
        <v>116.346940942323</v>
      </c>
    </row>
    <row r="467" spans="1:5">
      <c r="A467">
        <v>465</v>
      </c>
      <c r="B467">
        <v>7753.75652699905</v>
      </c>
      <c r="C467">
        <v>10355.8886840314</v>
      </c>
      <c r="D467">
        <v>2139.06038665603</v>
      </c>
      <c r="E467">
        <v>116.348208891017</v>
      </c>
    </row>
    <row r="468" spans="1:5">
      <c r="A468">
        <v>466</v>
      </c>
      <c r="B468">
        <v>7753.75652699905</v>
      </c>
      <c r="C468">
        <v>10355.8886840314</v>
      </c>
      <c r="D468">
        <v>2139.06038590937</v>
      </c>
      <c r="E468">
        <v>116.348208144355</v>
      </c>
    </row>
    <row r="469" spans="1:5">
      <c r="A469">
        <v>467</v>
      </c>
      <c r="B469">
        <v>7753.75652699905</v>
      </c>
      <c r="C469">
        <v>10355.8886840314</v>
      </c>
      <c r="D469">
        <v>2139.06135671482</v>
      </c>
      <c r="E469">
        <v>116.349178949815</v>
      </c>
    </row>
    <row r="470" spans="1:5">
      <c r="A470">
        <v>468</v>
      </c>
      <c r="B470">
        <v>7753.75652699905</v>
      </c>
      <c r="C470">
        <v>10355.8886840314</v>
      </c>
      <c r="D470">
        <v>2139.06047122644</v>
      </c>
      <c r="E470">
        <v>116.348293461425</v>
      </c>
    </row>
    <row r="471" spans="1:5">
      <c r="A471">
        <v>469</v>
      </c>
      <c r="B471">
        <v>7753.75652699905</v>
      </c>
      <c r="C471">
        <v>10355.8886840314</v>
      </c>
      <c r="D471">
        <v>2139.05958016565</v>
      </c>
      <c r="E471">
        <v>116.347402400638</v>
      </c>
    </row>
    <row r="472" spans="1:5">
      <c r="A472">
        <v>470</v>
      </c>
      <c r="B472">
        <v>7753.75652699905</v>
      </c>
      <c r="C472">
        <v>10355.8886840314</v>
      </c>
      <c r="D472">
        <v>2139.06048044765</v>
      </c>
      <c r="E472">
        <v>116.348302682632</v>
      </c>
    </row>
    <row r="473" spans="1:5">
      <c r="A473">
        <v>471</v>
      </c>
      <c r="B473">
        <v>7753.75652699905</v>
      </c>
      <c r="C473">
        <v>10355.8886840314</v>
      </c>
      <c r="D473">
        <v>2139.06105319824</v>
      </c>
      <c r="E473">
        <v>116.348875433222</v>
      </c>
    </row>
    <row r="474" spans="1:5">
      <c r="A474">
        <v>472</v>
      </c>
      <c r="B474">
        <v>7753.75652699905</v>
      </c>
      <c r="C474">
        <v>10355.8886840314</v>
      </c>
      <c r="D474">
        <v>2139.06083900128</v>
      </c>
      <c r="E474">
        <v>116.348661236271</v>
      </c>
    </row>
    <row r="475" spans="1:5">
      <c r="A475">
        <v>473</v>
      </c>
      <c r="B475">
        <v>7753.75652699905</v>
      </c>
      <c r="C475">
        <v>10355.8886840314</v>
      </c>
      <c r="D475">
        <v>2139.06092760448</v>
      </c>
      <c r="E475">
        <v>116.348749839463</v>
      </c>
    </row>
    <row r="476" spans="1:5">
      <c r="A476">
        <v>474</v>
      </c>
      <c r="B476">
        <v>7753.75652699905</v>
      </c>
      <c r="C476">
        <v>10355.8886840314</v>
      </c>
      <c r="D476">
        <v>2139.06023186047</v>
      </c>
      <c r="E476">
        <v>116.348054095464</v>
      </c>
    </row>
    <row r="477" spans="1:5">
      <c r="A477">
        <v>475</v>
      </c>
      <c r="B477">
        <v>7753.75652699905</v>
      </c>
      <c r="C477">
        <v>10355.8886840314</v>
      </c>
      <c r="D477">
        <v>2139.06006826353</v>
      </c>
      <c r="E477">
        <v>116.347890498511</v>
      </c>
    </row>
    <row r="478" spans="1:5">
      <c r="A478">
        <v>476</v>
      </c>
      <c r="B478">
        <v>7753.75652699905</v>
      </c>
      <c r="C478">
        <v>10355.8886840314</v>
      </c>
      <c r="D478">
        <v>2139.06036409237</v>
      </c>
      <c r="E478">
        <v>116.34818632735</v>
      </c>
    </row>
    <row r="479" spans="1:5">
      <c r="A479">
        <v>477</v>
      </c>
      <c r="B479">
        <v>7753.75652699905</v>
      </c>
      <c r="C479">
        <v>10355.8886840314</v>
      </c>
      <c r="D479">
        <v>2139.05996246756</v>
      </c>
      <c r="E479">
        <v>116.347784702543</v>
      </c>
    </row>
    <row r="480" spans="1:5">
      <c r="A480">
        <v>478</v>
      </c>
      <c r="B480">
        <v>7753.75652699905</v>
      </c>
      <c r="C480">
        <v>10355.8886840314</v>
      </c>
      <c r="D480">
        <v>2139.06000451687</v>
      </c>
      <c r="E480">
        <v>116.34782675185</v>
      </c>
    </row>
    <row r="481" spans="1:5">
      <c r="A481">
        <v>479</v>
      </c>
      <c r="B481">
        <v>7753.75652699905</v>
      </c>
      <c r="C481">
        <v>10355.8886840314</v>
      </c>
      <c r="D481">
        <v>2139.05967116571</v>
      </c>
      <c r="E481">
        <v>116.3474934007</v>
      </c>
    </row>
    <row r="482" spans="1:5">
      <c r="A482">
        <v>480</v>
      </c>
      <c r="B482">
        <v>7753.75652699905</v>
      </c>
      <c r="C482">
        <v>10355.8886840314</v>
      </c>
      <c r="D482">
        <v>2139.05956129409</v>
      </c>
      <c r="E482">
        <v>116.347383529074</v>
      </c>
    </row>
    <row r="483" spans="1:5">
      <c r="A483">
        <v>481</v>
      </c>
      <c r="B483">
        <v>7753.75652699905</v>
      </c>
      <c r="C483">
        <v>10355.8886840314</v>
      </c>
      <c r="D483">
        <v>2139.05981662447</v>
      </c>
      <c r="E483">
        <v>116.347638859456</v>
      </c>
    </row>
    <row r="484" spans="1:5">
      <c r="A484">
        <v>482</v>
      </c>
      <c r="B484">
        <v>7753.75652699905</v>
      </c>
      <c r="C484">
        <v>10355.8886840314</v>
      </c>
      <c r="D484">
        <v>2139.06034428282</v>
      </c>
      <c r="E484">
        <v>116.348166517806</v>
      </c>
    </row>
    <row r="485" spans="1:5">
      <c r="A485">
        <v>483</v>
      </c>
      <c r="B485">
        <v>7753.75652699905</v>
      </c>
      <c r="C485">
        <v>10355.8886840314</v>
      </c>
      <c r="D485">
        <v>2139.0603755977</v>
      </c>
      <c r="E485">
        <v>116.348197832689</v>
      </c>
    </row>
    <row r="486" spans="1:5">
      <c r="A486">
        <v>484</v>
      </c>
      <c r="B486">
        <v>7753.75652699905</v>
      </c>
      <c r="C486">
        <v>10355.8886840314</v>
      </c>
      <c r="D486">
        <v>2139.06107761555</v>
      </c>
      <c r="E486">
        <v>116.348899850538</v>
      </c>
    </row>
    <row r="487" spans="1:5">
      <c r="A487">
        <v>485</v>
      </c>
      <c r="B487">
        <v>7753.75652699905</v>
      </c>
      <c r="C487">
        <v>10355.8886840314</v>
      </c>
      <c r="D487">
        <v>2139.06022755788</v>
      </c>
      <c r="E487">
        <v>116.348049792862</v>
      </c>
    </row>
    <row r="488" spans="1:5">
      <c r="A488">
        <v>486</v>
      </c>
      <c r="B488">
        <v>7753.75652699905</v>
      </c>
      <c r="C488">
        <v>10355.8886840314</v>
      </c>
      <c r="D488">
        <v>2139.06020321402</v>
      </c>
      <c r="E488">
        <v>116.348025449007</v>
      </c>
    </row>
    <row r="489" spans="1:5">
      <c r="A489">
        <v>487</v>
      </c>
      <c r="B489">
        <v>7753.75652699905</v>
      </c>
      <c r="C489">
        <v>10355.8886840314</v>
      </c>
      <c r="D489">
        <v>2139.06027710904</v>
      </c>
      <c r="E489">
        <v>116.348099344026</v>
      </c>
    </row>
    <row r="490" spans="1:5">
      <c r="A490">
        <v>488</v>
      </c>
      <c r="B490">
        <v>7753.75652699905</v>
      </c>
      <c r="C490">
        <v>10355.8886840314</v>
      </c>
      <c r="D490">
        <v>2139.05991539186</v>
      </c>
      <c r="E490">
        <v>116.347737626843</v>
      </c>
    </row>
    <row r="491" spans="1:5">
      <c r="A491">
        <v>489</v>
      </c>
      <c r="B491">
        <v>7753.75652699905</v>
      </c>
      <c r="C491">
        <v>10355.8886840314</v>
      </c>
      <c r="D491">
        <v>2139.0595551894</v>
      </c>
      <c r="E491">
        <v>116.347377424384</v>
      </c>
    </row>
    <row r="492" spans="1:5">
      <c r="A492">
        <v>490</v>
      </c>
      <c r="B492">
        <v>7753.75652699905</v>
      </c>
      <c r="C492">
        <v>10355.8886840314</v>
      </c>
      <c r="D492">
        <v>2139.0593289413</v>
      </c>
      <c r="E492">
        <v>116.347151176284</v>
      </c>
    </row>
    <row r="493" spans="1:5">
      <c r="A493">
        <v>491</v>
      </c>
      <c r="B493">
        <v>7753.75652699905</v>
      </c>
      <c r="C493">
        <v>10355.8886840314</v>
      </c>
      <c r="D493">
        <v>2139.0594327203</v>
      </c>
      <c r="E493">
        <v>116.347254955288</v>
      </c>
    </row>
    <row r="494" spans="1:5">
      <c r="A494">
        <v>492</v>
      </c>
      <c r="B494">
        <v>7753.75652699905</v>
      </c>
      <c r="C494">
        <v>10355.8886840314</v>
      </c>
      <c r="D494">
        <v>2139.05933741574</v>
      </c>
      <c r="E494">
        <v>116.347159650725</v>
      </c>
    </row>
    <row r="495" spans="1:5">
      <c r="A495">
        <v>493</v>
      </c>
      <c r="B495">
        <v>7753.75652699905</v>
      </c>
      <c r="C495">
        <v>10355.8886840314</v>
      </c>
      <c r="D495">
        <v>2139.05958433183</v>
      </c>
      <c r="E495">
        <v>116.347406566813</v>
      </c>
    </row>
    <row r="496" spans="1:5">
      <c r="A496">
        <v>494</v>
      </c>
      <c r="B496">
        <v>7753.75652699905</v>
      </c>
      <c r="C496">
        <v>10355.8886840314</v>
      </c>
      <c r="D496">
        <v>2139.05928411852</v>
      </c>
      <c r="E496">
        <v>116.347106353507</v>
      </c>
    </row>
    <row r="497" spans="1:5">
      <c r="A497">
        <v>495</v>
      </c>
      <c r="B497">
        <v>7753.75652699905</v>
      </c>
      <c r="C497">
        <v>10355.8886840314</v>
      </c>
      <c r="D497">
        <v>2139.05868700805</v>
      </c>
      <c r="E497">
        <v>116.346509243036</v>
      </c>
    </row>
    <row r="498" spans="1:5">
      <c r="A498">
        <v>496</v>
      </c>
      <c r="B498">
        <v>7753.75652699905</v>
      </c>
      <c r="C498">
        <v>10355.8886840314</v>
      </c>
      <c r="D498">
        <v>2139.05849615099</v>
      </c>
      <c r="E498">
        <v>116.346318385971</v>
      </c>
    </row>
    <row r="499" spans="1:5">
      <c r="A499">
        <v>497</v>
      </c>
      <c r="B499">
        <v>7753.75652699905</v>
      </c>
      <c r="C499">
        <v>10355.8886840314</v>
      </c>
      <c r="D499">
        <v>2139.05804233764</v>
      </c>
      <c r="E499">
        <v>116.345864572627</v>
      </c>
    </row>
    <row r="500" spans="1:5">
      <c r="A500">
        <v>498</v>
      </c>
      <c r="B500">
        <v>7753.75652699905</v>
      </c>
      <c r="C500">
        <v>10355.8886840314</v>
      </c>
      <c r="D500">
        <v>2139.05885807216</v>
      </c>
      <c r="E500">
        <v>116.346680307146</v>
      </c>
    </row>
    <row r="501" spans="1:5">
      <c r="A501">
        <v>499</v>
      </c>
      <c r="B501">
        <v>7753.75652699905</v>
      </c>
      <c r="C501">
        <v>10355.8886840314</v>
      </c>
      <c r="D501">
        <v>2139.05839940751</v>
      </c>
      <c r="E501">
        <v>116.346221642492</v>
      </c>
    </row>
    <row r="502" spans="1:5">
      <c r="A502">
        <v>500</v>
      </c>
      <c r="B502">
        <v>7753.75652699905</v>
      </c>
      <c r="C502">
        <v>10355.8886840314</v>
      </c>
      <c r="D502">
        <v>2139.05873010444</v>
      </c>
      <c r="E502">
        <v>116.346552339424</v>
      </c>
    </row>
    <row r="503" spans="1:5">
      <c r="A503">
        <v>501</v>
      </c>
      <c r="B503">
        <v>7753.75652699905</v>
      </c>
      <c r="C503">
        <v>10355.8886840314</v>
      </c>
      <c r="D503">
        <v>2139.05869441395</v>
      </c>
      <c r="E503">
        <v>116.346516648932</v>
      </c>
    </row>
    <row r="504" spans="1:5">
      <c r="A504">
        <v>502</v>
      </c>
      <c r="B504">
        <v>7753.75652699905</v>
      </c>
      <c r="C504">
        <v>10355.8886840314</v>
      </c>
      <c r="D504">
        <v>2139.05865588704</v>
      </c>
      <c r="E504">
        <v>116.346478122025</v>
      </c>
    </row>
    <row r="505" spans="1:5">
      <c r="A505">
        <v>503</v>
      </c>
      <c r="B505">
        <v>7753.75652699905</v>
      </c>
      <c r="C505">
        <v>10355.8886840314</v>
      </c>
      <c r="D505">
        <v>2139.05871267573</v>
      </c>
      <c r="E505">
        <v>116.346534910719</v>
      </c>
    </row>
    <row r="506" spans="1:5">
      <c r="A506">
        <v>504</v>
      </c>
      <c r="B506">
        <v>7753.75652699905</v>
      </c>
      <c r="C506">
        <v>10355.8886840314</v>
      </c>
      <c r="D506">
        <v>2139.05867219312</v>
      </c>
      <c r="E506">
        <v>116.346494428107</v>
      </c>
    </row>
    <row r="507" spans="1:5">
      <c r="A507">
        <v>505</v>
      </c>
      <c r="B507">
        <v>7753.75652699905</v>
      </c>
      <c r="C507">
        <v>10355.8886840314</v>
      </c>
      <c r="D507">
        <v>2139.0589058711</v>
      </c>
      <c r="E507">
        <v>116.346728106088</v>
      </c>
    </row>
    <row r="508" spans="1:5">
      <c r="A508">
        <v>506</v>
      </c>
      <c r="B508">
        <v>7753.75652699905</v>
      </c>
      <c r="C508">
        <v>10355.8886840314</v>
      </c>
      <c r="D508">
        <v>2139.05851433472</v>
      </c>
      <c r="E508">
        <v>116.346336569705</v>
      </c>
    </row>
    <row r="509" spans="1:5">
      <c r="A509">
        <v>507</v>
      </c>
      <c r="B509">
        <v>7753.75652699905</v>
      </c>
      <c r="C509">
        <v>10355.8886840314</v>
      </c>
      <c r="D509">
        <v>2139.05889598478</v>
      </c>
      <c r="E509">
        <v>116.346718219768</v>
      </c>
    </row>
    <row r="510" spans="1:5">
      <c r="A510">
        <v>508</v>
      </c>
      <c r="B510">
        <v>7753.75652699905</v>
      </c>
      <c r="C510">
        <v>10355.8886840314</v>
      </c>
      <c r="D510">
        <v>2139.05868125729</v>
      </c>
      <c r="E510">
        <v>116.346503492279</v>
      </c>
    </row>
    <row r="511" spans="1:5">
      <c r="A511">
        <v>509</v>
      </c>
      <c r="B511">
        <v>7753.75652699905</v>
      </c>
      <c r="C511">
        <v>10355.8886840314</v>
      </c>
      <c r="D511">
        <v>2139.05858325318</v>
      </c>
      <c r="E511">
        <v>116.346405488168</v>
      </c>
    </row>
    <row r="512" spans="1:5">
      <c r="A512">
        <v>510</v>
      </c>
      <c r="B512">
        <v>7753.75652699905</v>
      </c>
      <c r="C512">
        <v>10355.8886840314</v>
      </c>
      <c r="D512">
        <v>2139.05891920423</v>
      </c>
      <c r="E512">
        <v>116.346741439214</v>
      </c>
    </row>
    <row r="513" spans="1:5">
      <c r="A513">
        <v>511</v>
      </c>
      <c r="B513">
        <v>7753.75652699905</v>
      </c>
      <c r="C513">
        <v>10355.8886840314</v>
      </c>
      <c r="D513">
        <v>2139.05864993025</v>
      </c>
      <c r="E513">
        <v>116.34647216523</v>
      </c>
    </row>
    <row r="514" spans="1:5">
      <c r="A514">
        <v>512</v>
      </c>
      <c r="B514">
        <v>7753.75652699905</v>
      </c>
      <c r="C514">
        <v>10355.8886840314</v>
      </c>
      <c r="D514">
        <v>2139.0583641374</v>
      </c>
      <c r="E514">
        <v>116.346186372388</v>
      </c>
    </row>
    <row r="515" spans="1:5">
      <c r="A515">
        <v>513</v>
      </c>
      <c r="B515">
        <v>7753.75652699905</v>
      </c>
      <c r="C515">
        <v>10355.8886840314</v>
      </c>
      <c r="D515">
        <v>2139.05854247595</v>
      </c>
      <c r="E515">
        <v>116.34636471093</v>
      </c>
    </row>
    <row r="516" spans="1:5">
      <c r="A516">
        <v>514</v>
      </c>
      <c r="B516">
        <v>7753.75652699905</v>
      </c>
      <c r="C516">
        <v>10355.8886840314</v>
      </c>
      <c r="D516">
        <v>2139.05833647717</v>
      </c>
      <c r="E516">
        <v>116.346158712154</v>
      </c>
    </row>
    <row r="517" spans="1:5">
      <c r="A517">
        <v>515</v>
      </c>
      <c r="B517">
        <v>7753.75652699905</v>
      </c>
      <c r="C517">
        <v>10355.8886840314</v>
      </c>
      <c r="D517">
        <v>2139.05832849207</v>
      </c>
      <c r="E517">
        <v>116.346150727059</v>
      </c>
    </row>
    <row r="518" spans="1:5">
      <c r="A518">
        <v>516</v>
      </c>
      <c r="B518">
        <v>7753.75652699905</v>
      </c>
      <c r="C518">
        <v>10355.8886840314</v>
      </c>
      <c r="D518">
        <v>2139.05836401403</v>
      </c>
      <c r="E518">
        <v>116.34618624901</v>
      </c>
    </row>
    <row r="519" spans="1:5">
      <c r="A519">
        <v>517</v>
      </c>
      <c r="B519">
        <v>7753.75652699905</v>
      </c>
      <c r="C519">
        <v>10355.8886840314</v>
      </c>
      <c r="D519">
        <v>2139.05822865914</v>
      </c>
      <c r="E519">
        <v>116.346050894121</v>
      </c>
    </row>
    <row r="520" spans="1:5">
      <c r="A520">
        <v>518</v>
      </c>
      <c r="B520">
        <v>7753.75652699905</v>
      </c>
      <c r="C520">
        <v>10355.8886840314</v>
      </c>
      <c r="D520">
        <v>2139.05814728867</v>
      </c>
      <c r="E520">
        <v>116.345969523654</v>
      </c>
    </row>
    <row r="521" spans="1:5">
      <c r="A521">
        <v>519</v>
      </c>
      <c r="B521">
        <v>7753.75652699905</v>
      </c>
      <c r="C521">
        <v>10355.8886840314</v>
      </c>
      <c r="D521">
        <v>2139.05821538026</v>
      </c>
      <c r="E521">
        <v>116.346037615247</v>
      </c>
    </row>
    <row r="522" spans="1:5">
      <c r="A522">
        <v>520</v>
      </c>
      <c r="B522">
        <v>7753.75652699905</v>
      </c>
      <c r="C522">
        <v>10355.8886840314</v>
      </c>
      <c r="D522">
        <v>2139.05825857584</v>
      </c>
      <c r="E522">
        <v>116.346080810824</v>
      </c>
    </row>
    <row r="523" spans="1:5">
      <c r="A523">
        <v>521</v>
      </c>
      <c r="B523">
        <v>7753.75652699905</v>
      </c>
      <c r="C523">
        <v>10355.8886840314</v>
      </c>
      <c r="D523">
        <v>2139.05830858937</v>
      </c>
      <c r="E523">
        <v>116.346130824358</v>
      </c>
    </row>
    <row r="524" spans="1:5">
      <c r="A524">
        <v>522</v>
      </c>
      <c r="B524">
        <v>7753.75652699905</v>
      </c>
      <c r="C524">
        <v>10355.8886840314</v>
      </c>
      <c r="D524">
        <v>2139.05817741924</v>
      </c>
      <c r="E524">
        <v>116.345999654225</v>
      </c>
    </row>
    <row r="525" spans="1:5">
      <c r="A525">
        <v>523</v>
      </c>
      <c r="B525">
        <v>7753.75652699905</v>
      </c>
      <c r="C525">
        <v>10355.8886840314</v>
      </c>
      <c r="D525">
        <v>2139.05819630076</v>
      </c>
      <c r="E525">
        <v>116.346018535744</v>
      </c>
    </row>
    <row r="526" spans="1:5">
      <c r="A526">
        <v>524</v>
      </c>
      <c r="B526">
        <v>7753.75652699905</v>
      </c>
      <c r="C526">
        <v>10355.8886840314</v>
      </c>
      <c r="D526">
        <v>2139.05838398778</v>
      </c>
      <c r="E526">
        <v>116.34620622277</v>
      </c>
    </row>
    <row r="527" spans="1:5">
      <c r="A527">
        <v>525</v>
      </c>
      <c r="B527">
        <v>7753.75652699905</v>
      </c>
      <c r="C527">
        <v>10355.8886840314</v>
      </c>
      <c r="D527">
        <v>2139.05826771846</v>
      </c>
      <c r="E527">
        <v>116.346089953443</v>
      </c>
    </row>
    <row r="528" spans="1:5">
      <c r="A528">
        <v>526</v>
      </c>
      <c r="B528">
        <v>7753.75652699905</v>
      </c>
      <c r="C528">
        <v>10355.8886840314</v>
      </c>
      <c r="D528">
        <v>2139.05858320765</v>
      </c>
      <c r="E528">
        <v>116.346405442631</v>
      </c>
    </row>
    <row r="529" spans="1:5">
      <c r="A529">
        <v>527</v>
      </c>
      <c r="B529">
        <v>7753.75652699905</v>
      </c>
      <c r="C529">
        <v>10355.8886840314</v>
      </c>
      <c r="D529">
        <v>2139.05820565893</v>
      </c>
      <c r="E529">
        <v>116.346027893915</v>
      </c>
    </row>
    <row r="530" spans="1:5">
      <c r="A530">
        <v>528</v>
      </c>
      <c r="B530">
        <v>7753.75652699905</v>
      </c>
      <c r="C530">
        <v>10355.8886840314</v>
      </c>
      <c r="D530">
        <v>2139.05819577486</v>
      </c>
      <c r="E530">
        <v>116.346018009838</v>
      </c>
    </row>
    <row r="531" spans="1:5">
      <c r="A531">
        <v>529</v>
      </c>
      <c r="B531">
        <v>7753.75652699905</v>
      </c>
      <c r="C531">
        <v>10355.8886840314</v>
      </c>
      <c r="D531">
        <v>2139.05821463341</v>
      </c>
      <c r="E531">
        <v>116.346036868398</v>
      </c>
    </row>
    <row r="532" spans="1:5">
      <c r="A532">
        <v>530</v>
      </c>
      <c r="B532">
        <v>7753.75652699905</v>
      </c>
      <c r="C532">
        <v>10355.8886840314</v>
      </c>
      <c r="D532">
        <v>2139.05818210139</v>
      </c>
      <c r="E532">
        <v>116.346004336378</v>
      </c>
    </row>
    <row r="533" spans="1:5">
      <c r="A533">
        <v>531</v>
      </c>
      <c r="B533">
        <v>7753.75652699905</v>
      </c>
      <c r="C533">
        <v>10355.8886840314</v>
      </c>
      <c r="D533">
        <v>2139.0581428626</v>
      </c>
      <c r="E533">
        <v>116.345965097585</v>
      </c>
    </row>
    <row r="534" spans="1:5">
      <c r="A534">
        <v>532</v>
      </c>
      <c r="B534">
        <v>7753.75652699905</v>
      </c>
      <c r="C534">
        <v>10355.8886840314</v>
      </c>
      <c r="D534">
        <v>2139.05830217181</v>
      </c>
      <c r="E534">
        <v>116.346124406798</v>
      </c>
    </row>
    <row r="535" spans="1:5">
      <c r="A535">
        <v>533</v>
      </c>
      <c r="B535">
        <v>7753.75652699905</v>
      </c>
      <c r="C535">
        <v>10355.8886840314</v>
      </c>
      <c r="D535">
        <v>2139.0581993692</v>
      </c>
      <c r="E535">
        <v>116.346021604185</v>
      </c>
    </row>
    <row r="536" spans="1:5">
      <c r="A536">
        <v>534</v>
      </c>
      <c r="B536">
        <v>7753.75652699905</v>
      </c>
      <c r="C536">
        <v>10355.8886840314</v>
      </c>
      <c r="D536">
        <v>2139.05828157838</v>
      </c>
      <c r="E536">
        <v>116.346103813363</v>
      </c>
    </row>
    <row r="537" spans="1:5">
      <c r="A537">
        <v>535</v>
      </c>
      <c r="B537">
        <v>7753.75652699905</v>
      </c>
      <c r="C537">
        <v>10355.8886840314</v>
      </c>
      <c r="D537">
        <v>2139.05809160038</v>
      </c>
      <c r="E537">
        <v>116.345913835356</v>
      </c>
    </row>
    <row r="538" spans="1:5">
      <c r="A538">
        <v>536</v>
      </c>
      <c r="B538">
        <v>7753.75652699905</v>
      </c>
      <c r="C538">
        <v>10355.8886840314</v>
      </c>
      <c r="D538">
        <v>2139.05830845833</v>
      </c>
      <c r="E538">
        <v>116.34613069331</v>
      </c>
    </row>
    <row r="539" spans="1:5">
      <c r="A539">
        <v>537</v>
      </c>
      <c r="B539">
        <v>7753.75652699905</v>
      </c>
      <c r="C539">
        <v>10355.8886840314</v>
      </c>
      <c r="D539">
        <v>2139.05825411636</v>
      </c>
      <c r="E539">
        <v>116.346076351344</v>
      </c>
    </row>
    <row r="540" spans="1:5">
      <c r="A540">
        <v>538</v>
      </c>
      <c r="B540">
        <v>7753.75652699905</v>
      </c>
      <c r="C540">
        <v>10355.8886840314</v>
      </c>
      <c r="D540">
        <v>2139.05821224318</v>
      </c>
      <c r="E540">
        <v>116.346034478168</v>
      </c>
    </row>
    <row r="541" spans="1:5">
      <c r="A541">
        <v>539</v>
      </c>
      <c r="B541">
        <v>7753.75652699905</v>
      </c>
      <c r="C541">
        <v>10355.8886840314</v>
      </c>
      <c r="D541">
        <v>2139.05814846058</v>
      </c>
      <c r="E541">
        <v>116.345970695569</v>
      </c>
    </row>
    <row r="542" spans="1:5">
      <c r="A542">
        <v>540</v>
      </c>
      <c r="B542">
        <v>7753.75652699905</v>
      </c>
      <c r="C542">
        <v>10355.8886840314</v>
      </c>
      <c r="D542">
        <v>2139.05814468201</v>
      </c>
      <c r="E542">
        <v>116.345966916988</v>
      </c>
    </row>
    <row r="543" spans="1:5">
      <c r="A543">
        <v>541</v>
      </c>
      <c r="B543">
        <v>7753.75652699905</v>
      </c>
      <c r="C543">
        <v>10355.8886840314</v>
      </c>
      <c r="D543">
        <v>2139.05823235651</v>
      </c>
      <c r="E543">
        <v>116.346054591493</v>
      </c>
    </row>
    <row r="544" spans="1:5">
      <c r="A544">
        <v>542</v>
      </c>
      <c r="B544">
        <v>7753.75652699905</v>
      </c>
      <c r="C544">
        <v>10355.8886840314</v>
      </c>
      <c r="D544">
        <v>2139.05819053823</v>
      </c>
      <c r="E544">
        <v>116.346012773212</v>
      </c>
    </row>
    <row r="545" spans="1:5">
      <c r="A545">
        <v>543</v>
      </c>
      <c r="B545">
        <v>7753.75652699905</v>
      </c>
      <c r="C545">
        <v>10355.8886840314</v>
      </c>
      <c r="D545">
        <v>2139.05812603722</v>
      </c>
      <c r="E545">
        <v>116.345948272207</v>
      </c>
    </row>
    <row r="546" spans="1:5">
      <c r="A546">
        <v>544</v>
      </c>
      <c r="B546">
        <v>7753.75652699905</v>
      </c>
      <c r="C546">
        <v>10355.8886840314</v>
      </c>
      <c r="D546">
        <v>2139.05819158288</v>
      </c>
      <c r="E546">
        <v>116.346013817864</v>
      </c>
    </row>
    <row r="547" spans="1:5">
      <c r="A547">
        <v>545</v>
      </c>
      <c r="B547">
        <v>7753.75652699905</v>
      </c>
      <c r="C547">
        <v>10355.8886840314</v>
      </c>
      <c r="D547">
        <v>2139.05815912</v>
      </c>
      <c r="E547">
        <v>116.345981354989</v>
      </c>
    </row>
    <row r="548" spans="1:5">
      <c r="A548">
        <v>546</v>
      </c>
      <c r="B548">
        <v>7753.75652699905</v>
      </c>
      <c r="C548">
        <v>10355.8886840314</v>
      </c>
      <c r="D548">
        <v>2139.05820534968</v>
      </c>
      <c r="E548">
        <v>116.346027584658</v>
      </c>
    </row>
    <row r="549" spans="1:5">
      <c r="A549">
        <v>547</v>
      </c>
      <c r="B549">
        <v>7753.75652699905</v>
      </c>
      <c r="C549">
        <v>10355.8886840314</v>
      </c>
      <c r="D549">
        <v>2139.05823100234</v>
      </c>
      <c r="E549">
        <v>116.346053237329</v>
      </c>
    </row>
    <row r="550" spans="1:5">
      <c r="A550">
        <v>548</v>
      </c>
      <c r="B550">
        <v>7753.75652699905</v>
      </c>
      <c r="C550">
        <v>10355.8886840314</v>
      </c>
      <c r="D550">
        <v>2139.05815948447</v>
      </c>
      <c r="E550">
        <v>116.345981719452</v>
      </c>
    </row>
    <row r="551" spans="1:5">
      <c r="A551">
        <v>549</v>
      </c>
      <c r="B551">
        <v>7753.75652699905</v>
      </c>
      <c r="C551">
        <v>10355.8886840314</v>
      </c>
      <c r="D551">
        <v>2139.05827750471</v>
      </c>
      <c r="E551">
        <v>116.346099739697</v>
      </c>
    </row>
    <row r="552" spans="1:5">
      <c r="A552">
        <v>550</v>
      </c>
      <c r="B552">
        <v>7753.75652699905</v>
      </c>
      <c r="C552">
        <v>10355.8886840314</v>
      </c>
      <c r="D552">
        <v>2139.05822227526</v>
      </c>
      <c r="E552">
        <v>116.346044510252</v>
      </c>
    </row>
    <row r="553" spans="1:5">
      <c r="A553">
        <v>551</v>
      </c>
      <c r="B553">
        <v>7753.75652699905</v>
      </c>
      <c r="C553">
        <v>10355.8886840314</v>
      </c>
      <c r="D553">
        <v>2139.05812066016</v>
      </c>
      <c r="E553">
        <v>116.345942895144</v>
      </c>
    </row>
    <row r="554" spans="1:5">
      <c r="A554">
        <v>552</v>
      </c>
      <c r="B554">
        <v>7753.75652699905</v>
      </c>
      <c r="C554">
        <v>10355.8886840314</v>
      </c>
      <c r="D554">
        <v>2139.05823313739</v>
      </c>
      <c r="E554">
        <v>116.346055372368</v>
      </c>
    </row>
    <row r="555" spans="1:5">
      <c r="A555">
        <v>553</v>
      </c>
      <c r="B555">
        <v>7753.75652699905</v>
      </c>
      <c r="C555">
        <v>10355.8886840314</v>
      </c>
      <c r="D555">
        <v>2139.05816453832</v>
      </c>
      <c r="E555">
        <v>116.345986773302</v>
      </c>
    </row>
    <row r="556" spans="1:5">
      <c r="A556">
        <v>554</v>
      </c>
      <c r="B556">
        <v>7753.75652699905</v>
      </c>
      <c r="C556">
        <v>10355.8886840314</v>
      </c>
      <c r="D556">
        <v>2139.05816227332</v>
      </c>
      <c r="E556">
        <v>116.345984508306</v>
      </c>
    </row>
    <row r="557" spans="1:5">
      <c r="A557">
        <v>555</v>
      </c>
      <c r="B557">
        <v>7753.75652699905</v>
      </c>
      <c r="C557">
        <v>10355.8886840314</v>
      </c>
      <c r="D557">
        <v>2139.05827670024</v>
      </c>
      <c r="E557">
        <v>116.346098935227</v>
      </c>
    </row>
    <row r="558" spans="1:5">
      <c r="A558">
        <v>556</v>
      </c>
      <c r="B558">
        <v>7753.75652699905</v>
      </c>
      <c r="C558">
        <v>10355.8886840314</v>
      </c>
      <c r="D558">
        <v>2139.05807968028</v>
      </c>
      <c r="E558">
        <v>116.34590191527</v>
      </c>
    </row>
    <row r="559" spans="1:5">
      <c r="A559">
        <v>557</v>
      </c>
      <c r="B559">
        <v>7753.75652699905</v>
      </c>
      <c r="C559">
        <v>10355.8886840314</v>
      </c>
      <c r="D559">
        <v>2139.05826422441</v>
      </c>
      <c r="E559">
        <v>116.346086459398</v>
      </c>
    </row>
    <row r="560" spans="1:5">
      <c r="A560">
        <v>558</v>
      </c>
      <c r="B560">
        <v>7753.75652699905</v>
      </c>
      <c r="C560">
        <v>10355.8886840314</v>
      </c>
      <c r="D560">
        <v>2139.05820044993</v>
      </c>
      <c r="E560">
        <v>116.346022684922</v>
      </c>
    </row>
    <row r="561" spans="1:5">
      <c r="A561">
        <v>559</v>
      </c>
      <c r="B561">
        <v>7753.75652699905</v>
      </c>
      <c r="C561">
        <v>10355.8886840314</v>
      </c>
      <c r="D561">
        <v>2139.05817049056</v>
      </c>
      <c r="E561">
        <v>116.345992725544</v>
      </c>
    </row>
    <row r="562" spans="1:5">
      <c r="A562">
        <v>560</v>
      </c>
      <c r="B562">
        <v>7753.75652699905</v>
      </c>
      <c r="C562">
        <v>10355.8886840314</v>
      </c>
      <c r="D562">
        <v>2139.05816229762</v>
      </c>
      <c r="E562">
        <v>116.345984532603</v>
      </c>
    </row>
    <row r="563" spans="1:5">
      <c r="A563">
        <v>561</v>
      </c>
      <c r="B563">
        <v>7753.75652699905</v>
      </c>
      <c r="C563">
        <v>10355.8886840314</v>
      </c>
      <c r="D563">
        <v>2139.05818099766</v>
      </c>
      <c r="E563">
        <v>116.346003232647</v>
      </c>
    </row>
    <row r="564" spans="1:5">
      <c r="A564">
        <v>562</v>
      </c>
      <c r="B564">
        <v>7753.75652699905</v>
      </c>
      <c r="C564">
        <v>10355.8886840314</v>
      </c>
      <c r="D564">
        <v>2139.05814214235</v>
      </c>
      <c r="E564">
        <v>116.345964377336</v>
      </c>
    </row>
    <row r="565" spans="1:5">
      <c r="A565">
        <v>563</v>
      </c>
      <c r="B565">
        <v>7753.75652699905</v>
      </c>
      <c r="C565">
        <v>10355.8886840314</v>
      </c>
      <c r="D565">
        <v>2139.05813219789</v>
      </c>
      <c r="E565">
        <v>116.345954432879</v>
      </c>
    </row>
    <row r="566" spans="1:5">
      <c r="A566">
        <v>564</v>
      </c>
      <c r="B566">
        <v>7753.75652699905</v>
      </c>
      <c r="C566">
        <v>10355.8886840314</v>
      </c>
      <c r="D566">
        <v>2139.0581377673</v>
      </c>
      <c r="E566">
        <v>116.345960002288</v>
      </c>
    </row>
    <row r="567" spans="1:5">
      <c r="A567">
        <v>565</v>
      </c>
      <c r="B567">
        <v>7753.75652699905</v>
      </c>
      <c r="C567">
        <v>10355.8886840314</v>
      </c>
      <c r="D567">
        <v>2139.0581637001</v>
      </c>
      <c r="E567">
        <v>116.345985935081</v>
      </c>
    </row>
    <row r="568" spans="1:5">
      <c r="A568">
        <v>566</v>
      </c>
      <c r="B568">
        <v>7753.75652699905</v>
      </c>
      <c r="C568">
        <v>10355.8886840314</v>
      </c>
      <c r="D568">
        <v>2139.05811719195</v>
      </c>
      <c r="E568">
        <v>116.345939426939</v>
      </c>
    </row>
    <row r="569" spans="1:5">
      <c r="A569">
        <v>567</v>
      </c>
      <c r="B569">
        <v>7753.75652699905</v>
      </c>
      <c r="C569">
        <v>10355.8886840314</v>
      </c>
      <c r="D569">
        <v>2139.05811481602</v>
      </c>
      <c r="E569">
        <v>116.345937051005</v>
      </c>
    </row>
    <row r="570" spans="1:5">
      <c r="A570">
        <v>568</v>
      </c>
      <c r="B570">
        <v>7753.75652699905</v>
      </c>
      <c r="C570">
        <v>10355.8886840314</v>
      </c>
      <c r="D570">
        <v>2139.05814753046</v>
      </c>
      <c r="E570">
        <v>116.345969765446</v>
      </c>
    </row>
    <row r="571" spans="1:5">
      <c r="A571">
        <v>569</v>
      </c>
      <c r="B571">
        <v>7753.75652699905</v>
      </c>
      <c r="C571">
        <v>10355.8886840314</v>
      </c>
      <c r="D571">
        <v>2139.05814070235</v>
      </c>
      <c r="E571">
        <v>116.345962937339</v>
      </c>
    </row>
    <row r="572" spans="1:5">
      <c r="A572">
        <v>570</v>
      </c>
      <c r="B572">
        <v>7753.75652699905</v>
      </c>
      <c r="C572">
        <v>10355.8886840314</v>
      </c>
      <c r="D572">
        <v>2139.05819808612</v>
      </c>
      <c r="E572">
        <v>116.346020321104</v>
      </c>
    </row>
    <row r="573" spans="1:5">
      <c r="A573">
        <v>571</v>
      </c>
      <c r="B573">
        <v>7753.75652699905</v>
      </c>
      <c r="C573">
        <v>10355.8886840314</v>
      </c>
      <c r="D573">
        <v>2139.05823563621</v>
      </c>
      <c r="E573">
        <v>116.346057871199</v>
      </c>
    </row>
    <row r="574" spans="1:5">
      <c r="A574">
        <v>572</v>
      </c>
      <c r="B574">
        <v>7753.75652699905</v>
      </c>
      <c r="C574">
        <v>10355.8886840314</v>
      </c>
      <c r="D574">
        <v>2139.05819177496</v>
      </c>
      <c r="E574">
        <v>116.346014009947</v>
      </c>
    </row>
    <row r="575" spans="1:5">
      <c r="A575">
        <v>573</v>
      </c>
      <c r="B575">
        <v>7753.75652699905</v>
      </c>
      <c r="C575">
        <v>10355.8886840314</v>
      </c>
      <c r="D575">
        <v>2139.05818205521</v>
      </c>
      <c r="E575">
        <v>116.346004290194</v>
      </c>
    </row>
    <row r="576" spans="1:5">
      <c r="A576">
        <v>574</v>
      </c>
      <c r="B576">
        <v>7753.75652699905</v>
      </c>
      <c r="C576">
        <v>10355.8886840314</v>
      </c>
      <c r="D576">
        <v>2139.05818297969</v>
      </c>
      <c r="E576">
        <v>116.346005214675</v>
      </c>
    </row>
    <row r="577" spans="1:5">
      <c r="A577">
        <v>575</v>
      </c>
      <c r="B577">
        <v>7753.75652699905</v>
      </c>
      <c r="C577">
        <v>10355.8886840314</v>
      </c>
      <c r="D577">
        <v>2139.05816790803</v>
      </c>
      <c r="E577">
        <v>116.345990143011</v>
      </c>
    </row>
    <row r="578" spans="1:5">
      <c r="A578">
        <v>576</v>
      </c>
      <c r="B578">
        <v>7753.75652699905</v>
      </c>
      <c r="C578">
        <v>10355.8886840314</v>
      </c>
      <c r="D578">
        <v>2139.05818583601</v>
      </c>
      <c r="E578">
        <v>116.346008070996</v>
      </c>
    </row>
    <row r="579" spans="1:5">
      <c r="A579">
        <v>577</v>
      </c>
      <c r="B579">
        <v>7753.75652699905</v>
      </c>
      <c r="C579">
        <v>10355.8886840314</v>
      </c>
      <c r="D579">
        <v>2139.0581696287</v>
      </c>
      <c r="E579">
        <v>116.345991863687</v>
      </c>
    </row>
    <row r="580" spans="1:5">
      <c r="A580">
        <v>578</v>
      </c>
      <c r="B580">
        <v>7753.75652699905</v>
      </c>
      <c r="C580">
        <v>10355.8886840314</v>
      </c>
      <c r="D580">
        <v>2139.0581660147</v>
      </c>
      <c r="E580">
        <v>116.345988249689</v>
      </c>
    </row>
    <row r="581" spans="1:5">
      <c r="A581">
        <v>579</v>
      </c>
      <c r="B581">
        <v>7753.75652699905</v>
      </c>
      <c r="C581">
        <v>10355.8886840314</v>
      </c>
      <c r="D581">
        <v>2139.05820887369</v>
      </c>
      <c r="E581">
        <v>116.346031108679</v>
      </c>
    </row>
    <row r="582" spans="1:5">
      <c r="A582">
        <v>580</v>
      </c>
      <c r="B582">
        <v>7753.75652699905</v>
      </c>
      <c r="C582">
        <v>10355.8886840314</v>
      </c>
      <c r="D582">
        <v>2139.05821844189</v>
      </c>
      <c r="E582">
        <v>116.346040676879</v>
      </c>
    </row>
    <row r="583" spans="1:5">
      <c r="A583">
        <v>581</v>
      </c>
      <c r="B583">
        <v>7753.75652699905</v>
      </c>
      <c r="C583">
        <v>10355.8886840314</v>
      </c>
      <c r="D583">
        <v>2139.05823037609</v>
      </c>
      <c r="E583">
        <v>116.346052611072</v>
      </c>
    </row>
    <row r="584" spans="1:5">
      <c r="A584">
        <v>582</v>
      </c>
      <c r="B584">
        <v>7753.75652699905</v>
      </c>
      <c r="C584">
        <v>10355.8886840314</v>
      </c>
      <c r="D584">
        <v>2139.05821229482</v>
      </c>
      <c r="E584">
        <v>116.346034529812</v>
      </c>
    </row>
    <row r="585" spans="1:5">
      <c r="A585">
        <v>583</v>
      </c>
      <c r="B585">
        <v>7753.75652699905</v>
      </c>
      <c r="C585">
        <v>10355.8886840314</v>
      </c>
      <c r="D585">
        <v>2139.05817096373</v>
      </c>
      <c r="E585">
        <v>116.345993198709</v>
      </c>
    </row>
    <row r="586" spans="1:5">
      <c r="A586">
        <v>584</v>
      </c>
      <c r="B586">
        <v>7753.75652699905</v>
      </c>
      <c r="C586">
        <v>10355.8886840314</v>
      </c>
      <c r="D586">
        <v>2139.05812672915</v>
      </c>
      <c r="E586">
        <v>116.345948964133</v>
      </c>
    </row>
    <row r="587" spans="1:5">
      <c r="A587">
        <v>585</v>
      </c>
      <c r="B587">
        <v>7753.75652699905</v>
      </c>
      <c r="C587">
        <v>10355.8886840314</v>
      </c>
      <c r="D587">
        <v>2139.05812905764</v>
      </c>
      <c r="E587">
        <v>116.345951292626</v>
      </c>
    </row>
    <row r="588" spans="1:5">
      <c r="A588">
        <v>586</v>
      </c>
      <c r="B588">
        <v>7753.75652699905</v>
      </c>
      <c r="C588">
        <v>10355.8886840314</v>
      </c>
      <c r="D588">
        <v>2139.05812699321</v>
      </c>
      <c r="E588">
        <v>116.345949228194</v>
      </c>
    </row>
    <row r="589" spans="1:5">
      <c r="A589">
        <v>587</v>
      </c>
      <c r="B589">
        <v>7753.75652699905</v>
      </c>
      <c r="C589">
        <v>10355.8886840314</v>
      </c>
      <c r="D589">
        <v>2139.05812423088</v>
      </c>
      <c r="E589">
        <v>116.345946465873</v>
      </c>
    </row>
    <row r="590" spans="1:5">
      <c r="A590">
        <v>588</v>
      </c>
      <c r="B590">
        <v>7753.75652699905</v>
      </c>
      <c r="C590">
        <v>10355.8886840314</v>
      </c>
      <c r="D590">
        <v>2139.05811743761</v>
      </c>
      <c r="E590">
        <v>116.345939672597</v>
      </c>
    </row>
    <row r="591" spans="1:5">
      <c r="A591">
        <v>589</v>
      </c>
      <c r="B591">
        <v>7753.75652699905</v>
      </c>
      <c r="C591">
        <v>10355.8886840314</v>
      </c>
      <c r="D591">
        <v>2139.05811391332</v>
      </c>
      <c r="E591">
        <v>116.345936148304</v>
      </c>
    </row>
    <row r="592" spans="1:5">
      <c r="A592">
        <v>590</v>
      </c>
      <c r="B592">
        <v>7753.75652699905</v>
      </c>
      <c r="C592">
        <v>10355.8886840314</v>
      </c>
      <c r="D592">
        <v>2139.0581111825</v>
      </c>
      <c r="E592">
        <v>116.34593341748</v>
      </c>
    </row>
    <row r="593" spans="1:5">
      <c r="A593">
        <v>591</v>
      </c>
      <c r="B593">
        <v>7753.75652699905</v>
      </c>
      <c r="C593">
        <v>10355.8886840314</v>
      </c>
      <c r="D593">
        <v>2139.05812813048</v>
      </c>
      <c r="E593">
        <v>116.345950365467</v>
      </c>
    </row>
    <row r="594" spans="1:5">
      <c r="A594">
        <v>592</v>
      </c>
      <c r="B594">
        <v>7753.75652699905</v>
      </c>
      <c r="C594">
        <v>10355.8886840314</v>
      </c>
      <c r="D594">
        <v>2139.05814630991</v>
      </c>
      <c r="E594">
        <v>116.345968544899</v>
      </c>
    </row>
    <row r="595" spans="1:5">
      <c r="A595">
        <v>593</v>
      </c>
      <c r="B595">
        <v>7753.75652699905</v>
      </c>
      <c r="C595">
        <v>10355.8886840314</v>
      </c>
      <c r="D595">
        <v>2139.05811078444</v>
      </c>
      <c r="E595">
        <v>116.345933019423</v>
      </c>
    </row>
    <row r="596" spans="1:5">
      <c r="A596">
        <v>594</v>
      </c>
      <c r="B596">
        <v>7753.75652699905</v>
      </c>
      <c r="C596">
        <v>10355.8886840314</v>
      </c>
      <c r="D596">
        <v>2139.05814870471</v>
      </c>
      <c r="E596">
        <v>116.3459709397</v>
      </c>
    </row>
    <row r="597" spans="1:5">
      <c r="A597">
        <v>595</v>
      </c>
      <c r="B597">
        <v>7753.75652699905</v>
      </c>
      <c r="C597">
        <v>10355.8886840314</v>
      </c>
      <c r="D597">
        <v>2139.05809527927</v>
      </c>
      <c r="E597">
        <v>116.345917514254</v>
      </c>
    </row>
    <row r="598" spans="1:5">
      <c r="A598">
        <v>596</v>
      </c>
      <c r="B598">
        <v>7753.75652699905</v>
      </c>
      <c r="C598">
        <v>10355.8886840314</v>
      </c>
      <c r="D598">
        <v>2139.05811205504</v>
      </c>
      <c r="E598">
        <v>116.345934290028</v>
      </c>
    </row>
    <row r="599" spans="1:5">
      <c r="A599">
        <v>597</v>
      </c>
      <c r="B599">
        <v>7753.75652699905</v>
      </c>
      <c r="C599">
        <v>10355.8886840314</v>
      </c>
      <c r="D599">
        <v>2139.05815343588</v>
      </c>
      <c r="E599">
        <v>116.345975670862</v>
      </c>
    </row>
    <row r="600" spans="1:5">
      <c r="A600">
        <v>598</v>
      </c>
      <c r="B600">
        <v>7753.75652699905</v>
      </c>
      <c r="C600">
        <v>10355.8886840314</v>
      </c>
      <c r="D600">
        <v>2139.05817086092</v>
      </c>
      <c r="E600">
        <v>116.345993095907</v>
      </c>
    </row>
    <row r="601" spans="1:5">
      <c r="A601">
        <v>599</v>
      </c>
      <c r="B601">
        <v>7753.75652699905</v>
      </c>
      <c r="C601">
        <v>10355.8886840314</v>
      </c>
      <c r="D601">
        <v>2139.05813716589</v>
      </c>
      <c r="E601">
        <v>116.345959400875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0.177811264698221</v>
      </c>
      <c r="I2">
        <v>0.146090668699702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31.5025416064922</v>
      </c>
      <c r="F3">
        <v>503.113531427246</v>
      </c>
      <c r="G3">
        <v>19572.4881881212</v>
      </c>
      <c r="H3">
        <v>0.174999063158091</v>
      </c>
      <c r="I3">
        <v>0.140915271425632</v>
      </c>
      <c r="J3">
        <v>3.85400323556554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31.9413958765278</v>
      </c>
      <c r="F4">
        <v>468.328278832782</v>
      </c>
      <c r="G4">
        <v>19259.4350865198</v>
      </c>
      <c r="H4">
        <v>0.174999063158091</v>
      </c>
      <c r="I4">
        <v>0.14100244657773</v>
      </c>
      <c r="J4">
        <v>4.23137056747693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32.3801195010134</v>
      </c>
      <c r="F5">
        <v>438.042065217413</v>
      </c>
      <c r="G5">
        <v>18943.9896437323</v>
      </c>
      <c r="H5">
        <v>0.174999063158091</v>
      </c>
      <c r="I5">
        <v>0.141087074817698</v>
      </c>
      <c r="J5">
        <v>4.55935370767304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32.8187197611285</v>
      </c>
      <c r="F6">
        <v>411.435065700503</v>
      </c>
      <c r="G6">
        <v>18626.7598866487</v>
      </c>
      <c r="H6">
        <v>0.174999063158091</v>
      </c>
      <c r="I6">
        <v>0.141169166876082</v>
      </c>
      <c r="J6">
        <v>4.84710961928666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33.2572038652474</v>
      </c>
      <c r="F7">
        <v>387.875236519329</v>
      </c>
      <c r="G7">
        <v>18308.2180443621</v>
      </c>
      <c r="H7">
        <v>0.174999063158091</v>
      </c>
      <c r="I7">
        <v>0.14124873361043</v>
      </c>
      <c r="J7">
        <v>5.10166324496849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33.6955789434996</v>
      </c>
      <c r="F8">
        <v>366.867462810885</v>
      </c>
      <c r="G8">
        <v>17988.7475362431</v>
      </c>
      <c r="H8">
        <v>0.174999063158091</v>
      </c>
      <c r="I8">
        <v>0.141325786405147</v>
      </c>
      <c r="J8">
        <v>5.32849625885825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34.1338520405942</v>
      </c>
      <c r="F9">
        <v>348.018382641403</v>
      </c>
      <c r="G9">
        <v>17668.674471689</v>
      </c>
      <c r="H9">
        <v>0.174999063158091</v>
      </c>
      <c r="I9">
        <v>0.141400337540508</v>
      </c>
      <c r="J9">
        <v>5.53195073093234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34.5720301060999</v>
      </c>
      <c r="F10">
        <v>331.011524848438</v>
      </c>
      <c r="G10">
        <v>17348.2902640784</v>
      </c>
      <c r="H10">
        <v>0.174999063158091</v>
      </c>
      <c r="I10">
        <v>0.141472400587696</v>
      </c>
      <c r="J10">
        <v>5.71551248454095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35.0101199810751</v>
      </c>
      <c r="F11">
        <v>315.589396986181</v>
      </c>
      <c r="G11">
        <v>17027.8693172418</v>
      </c>
      <c r="H11">
        <v>0.174999063158091</v>
      </c>
      <c r="I11">
        <v>0.141541990879882</v>
      </c>
      <c r="J11">
        <v>5.88201421601789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35.4481283794477</v>
      </c>
      <c r="F12">
        <v>301.540357598089</v>
      </c>
      <c r="G12">
        <v>16707.6844277241</v>
      </c>
      <c r="H12">
        <v>0.174999063158091</v>
      </c>
      <c r="I12">
        <v>0.141609126115728</v>
      </c>
      <c r="J12">
        <v>6.03378390821864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35.8860618617293</v>
      </c>
      <c r="F13">
        <v>288.688845475925</v>
      </c>
      <c r="G13">
        <v>16388.0219788397</v>
      </c>
      <c r="H13">
        <v>0.174999063158091</v>
      </c>
      <c r="I13">
        <v>0.14167382717074</v>
      </c>
      <c r="J13">
        <v>6.16645356315015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36.3239264302569</v>
      </c>
      <c r="F14">
        <v>276.888005331844</v>
      </c>
      <c r="G14">
        <v>16069.4958530568</v>
      </c>
      <c r="H14">
        <v>0.174999063158091</v>
      </c>
      <c r="I14">
        <v>0.141736136179303</v>
      </c>
      <c r="J14">
        <v>6.28825751878053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36.7617276053052</v>
      </c>
      <c r="F15">
        <v>266.014051099463</v>
      </c>
      <c r="G15">
        <v>15752.8537207148</v>
      </c>
      <c r="H15">
        <v>0.174999063158091</v>
      </c>
      <c r="I15">
        <v>0.141796108884026</v>
      </c>
      <c r="J15">
        <v>6.40043819123719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37.2674106314465</v>
      </c>
      <c r="F16">
        <v>251.556765713623</v>
      </c>
      <c r="G16">
        <v>9786.2440940606</v>
      </c>
      <c r="H16">
        <v>0.175313757685172</v>
      </c>
      <c r="I16">
        <v>0.141499663623002</v>
      </c>
      <c r="J16">
        <v>6.22906750537753</v>
      </c>
      <c r="K16">
        <v>2.92575113930462</v>
      </c>
    </row>
    <row r="17" spans="1:11">
      <c r="A17">
        <v>15</v>
      </c>
      <c r="B17">
        <v>2.184310726466</v>
      </c>
      <c r="C17">
        <v>108.46233972905</v>
      </c>
      <c r="D17">
        <v>0.623387507292909</v>
      </c>
      <c r="E17">
        <v>37.9737824788048</v>
      </c>
      <c r="F17">
        <v>234.71321708359</v>
      </c>
      <c r="G17">
        <v>7734.99844490026</v>
      </c>
      <c r="H17">
        <v>0.175624818274579</v>
      </c>
      <c r="I17">
        <v>0.141466160085742</v>
      </c>
      <c r="J17">
        <v>6.23989926205565</v>
      </c>
      <c r="K17">
        <v>2.92575113930462</v>
      </c>
    </row>
    <row r="18" spans="1:11">
      <c r="A18">
        <v>16</v>
      </c>
      <c r="B18">
        <v>2.3744156485939</v>
      </c>
      <c r="C18">
        <v>115.974871949966</v>
      </c>
      <c r="D18">
        <v>0.623277558460468</v>
      </c>
      <c r="E18">
        <v>38.7971838927602</v>
      </c>
      <c r="F18">
        <v>219.509142473566</v>
      </c>
      <c r="G18">
        <v>7123.33892073659</v>
      </c>
      <c r="H18">
        <v>0.175739143103607</v>
      </c>
      <c r="I18">
        <v>0.141541018930834</v>
      </c>
      <c r="J18">
        <v>6.48300448591309</v>
      </c>
      <c r="K18">
        <v>2.92575113930462</v>
      </c>
    </row>
    <row r="19" spans="1:11">
      <c r="A19">
        <v>17</v>
      </c>
      <c r="B19">
        <v>2.53420681224191</v>
      </c>
      <c r="C19">
        <v>122.513898759896</v>
      </c>
      <c r="D19">
        <v>0.623170766658681</v>
      </c>
      <c r="E19">
        <v>39.5136772248531</v>
      </c>
      <c r="F19">
        <v>207.793115294704</v>
      </c>
      <c r="G19">
        <v>6667.6705514875</v>
      </c>
      <c r="H19">
        <v>0.175838384140182</v>
      </c>
      <c r="I19">
        <v>0.141607097427546</v>
      </c>
      <c r="J19">
        <v>6.68159997451104</v>
      </c>
      <c r="K19">
        <v>2.92575113930462</v>
      </c>
    </row>
    <row r="20" spans="1:11">
      <c r="A20">
        <v>18</v>
      </c>
      <c r="B20">
        <v>2.56228387235299</v>
      </c>
      <c r="C20">
        <v>124.336940826384</v>
      </c>
      <c r="D20">
        <v>0.623262206948414</v>
      </c>
      <c r="E20">
        <v>39.7290516666302</v>
      </c>
      <c r="F20">
        <v>204.746429508556</v>
      </c>
      <c r="G20">
        <v>6625.57239832727</v>
      </c>
      <c r="H20">
        <v>0.17583183935215</v>
      </c>
      <c r="I20">
        <v>0.14163386315168</v>
      </c>
      <c r="J20">
        <v>6.75789000928299</v>
      </c>
      <c r="K20">
        <v>2.92575113930462</v>
      </c>
    </row>
    <row r="21" spans="1:11">
      <c r="A21">
        <v>19</v>
      </c>
      <c r="B21">
        <v>2.69115642322247</v>
      </c>
      <c r="C21">
        <v>129.572411059857</v>
      </c>
      <c r="D21">
        <v>0.623135973329807</v>
      </c>
      <c r="E21">
        <v>40.2979970516838</v>
      </c>
      <c r="F21">
        <v>196.473496803716</v>
      </c>
      <c r="G21">
        <v>6282.75455974679</v>
      </c>
      <c r="H21">
        <v>0.175921022556566</v>
      </c>
      <c r="I21">
        <v>0.141684355508415</v>
      </c>
      <c r="J21">
        <v>6.89994559096496</v>
      </c>
      <c r="K21">
        <v>2.92575113930462</v>
      </c>
    </row>
    <row r="22" spans="1:11">
      <c r="A22">
        <v>20</v>
      </c>
      <c r="B22">
        <v>2.71531285475753</v>
      </c>
      <c r="C22">
        <v>131.384205795186</v>
      </c>
      <c r="D22">
        <v>0.623206709947707</v>
      </c>
      <c r="E22">
        <v>40.5119568868326</v>
      </c>
      <c r="F22">
        <v>193.764117506668</v>
      </c>
      <c r="G22">
        <v>6238.76671498283</v>
      </c>
      <c r="H22">
        <v>0.175914611526624</v>
      </c>
      <c r="I22">
        <v>0.141709895815533</v>
      </c>
      <c r="J22">
        <v>6.96886786919605</v>
      </c>
      <c r="K22">
        <v>2.92575113930462</v>
      </c>
    </row>
    <row r="23" spans="1:11">
      <c r="A23">
        <v>21</v>
      </c>
      <c r="B23">
        <v>2.82566383413868</v>
      </c>
      <c r="C23">
        <v>135.85529058235</v>
      </c>
      <c r="D23">
        <v>0.623088104796322</v>
      </c>
      <c r="E23">
        <v>40.9951299199467</v>
      </c>
      <c r="F23">
        <v>187.387216067138</v>
      </c>
      <c r="G23">
        <v>5965.17256562145</v>
      </c>
      <c r="H23">
        <v>0.17599624011377</v>
      </c>
      <c r="I23">
        <v>0.141751853814721</v>
      </c>
      <c r="J23">
        <v>7.08303623929267</v>
      </c>
      <c r="K23">
        <v>2.92575113930462</v>
      </c>
    </row>
    <row r="24" spans="1:11">
      <c r="A24">
        <v>22</v>
      </c>
      <c r="B24">
        <v>2.84670312229893</v>
      </c>
      <c r="C24">
        <v>137.651872956989</v>
      </c>
      <c r="D24">
        <v>0.623144896646923</v>
      </c>
      <c r="E24">
        <v>41.2072607497065</v>
      </c>
      <c r="F24">
        <v>184.941506013312</v>
      </c>
      <c r="G24">
        <v>5920.35311036242</v>
      </c>
      <c r="H24">
        <v>0.175989873612902</v>
      </c>
      <c r="I24">
        <v>0.141776338075612</v>
      </c>
      <c r="J24">
        <v>7.14596708782714</v>
      </c>
      <c r="K24">
        <v>2.92575113930462</v>
      </c>
    </row>
    <row r="25" spans="1:11">
      <c r="A25">
        <v>23</v>
      </c>
      <c r="B25">
        <v>2.94240295974522</v>
      </c>
      <c r="C25">
        <v>141.430938528183</v>
      </c>
      <c r="D25">
        <v>0.623037500926069</v>
      </c>
      <c r="E25">
        <v>41.6130641548739</v>
      </c>
      <c r="F25">
        <v>179.999828574607</v>
      </c>
      <c r="G25">
        <v>5702.11461957668</v>
      </c>
      <c r="H25">
        <v>0.17606415277923</v>
      </c>
      <c r="I25">
        <v>0.141810977052028</v>
      </c>
      <c r="J25">
        <v>7.23638871688077</v>
      </c>
      <c r="K25">
        <v>2.92575113930462</v>
      </c>
    </row>
    <row r="26" spans="1:11">
      <c r="A26">
        <v>24</v>
      </c>
      <c r="B26">
        <v>2.96092645856686</v>
      </c>
      <c r="C26">
        <v>143.209308180895</v>
      </c>
      <c r="D26">
        <v>0.623084940027642</v>
      </c>
      <c r="E26">
        <v>41.823024176601</v>
      </c>
      <c r="F26">
        <v>177.764595148116</v>
      </c>
      <c r="G26">
        <v>5657.04328484856</v>
      </c>
      <c r="H26">
        <v>0.176057826253142</v>
      </c>
      <c r="I26">
        <v>0.141834530913304</v>
      </c>
      <c r="J26">
        <v>7.29449362347321</v>
      </c>
      <c r="K26">
        <v>2.92575113930462</v>
      </c>
    </row>
    <row r="27" spans="1:11">
      <c r="A27">
        <v>25</v>
      </c>
      <c r="B27">
        <v>3.04555973473764</v>
      </c>
      <c r="C27">
        <v>146.403879242007</v>
      </c>
      <c r="D27">
        <v>0.622988951248801</v>
      </c>
      <c r="E27">
        <v>42.1633379900271</v>
      </c>
      <c r="F27">
        <v>173.885725036951</v>
      </c>
      <c r="G27">
        <v>5480.80131520158</v>
      </c>
      <c r="H27">
        <v>0.176126263836023</v>
      </c>
      <c r="I27">
        <v>0.141863106109838</v>
      </c>
      <c r="J27">
        <v>7.36684180499953</v>
      </c>
      <c r="K27">
        <v>2.92575113930462</v>
      </c>
    </row>
    <row r="28" spans="1:11">
      <c r="A28">
        <v>26</v>
      </c>
      <c r="B28">
        <v>3.05203132337979</v>
      </c>
      <c r="C28">
        <v>146.412194230605</v>
      </c>
      <c r="D28">
        <v>0.622986679479541</v>
      </c>
      <c r="E28">
        <v>42.1642468115447</v>
      </c>
      <c r="F28">
        <v>173.875849781488</v>
      </c>
      <c r="G28">
        <v>5494.49027188546</v>
      </c>
      <c r="H28">
        <v>0.176126263836023</v>
      </c>
      <c r="I28">
        <v>0.141865160484628</v>
      </c>
      <c r="J28">
        <v>7.37387242913816</v>
      </c>
      <c r="K28">
        <v>2.92575113930462</v>
      </c>
    </row>
    <row r="29" spans="1:11">
      <c r="A29">
        <v>27</v>
      </c>
      <c r="B29">
        <v>3.06606785576298</v>
      </c>
      <c r="C29">
        <v>142.758496823475</v>
      </c>
      <c r="D29">
        <v>0.622840583526498</v>
      </c>
      <c r="E29">
        <v>41.7185087016287</v>
      </c>
      <c r="F29">
        <v>178.325950865801</v>
      </c>
      <c r="G29">
        <v>5638.84083763964</v>
      </c>
      <c r="H29">
        <v>0.176169643243955</v>
      </c>
      <c r="I29">
        <v>0.1418238668415</v>
      </c>
      <c r="J29">
        <v>7.28069096686301</v>
      </c>
      <c r="K29">
        <v>2.92575113930462</v>
      </c>
    </row>
    <row r="30" spans="1:11">
      <c r="A30">
        <v>28</v>
      </c>
      <c r="B30">
        <v>3.09466837931295</v>
      </c>
      <c r="C30">
        <v>146.169018632737</v>
      </c>
      <c r="D30">
        <v>0.622739463771486</v>
      </c>
      <c r="E30">
        <v>42.0799454835241</v>
      </c>
      <c r="F30">
        <v>174.165120135225</v>
      </c>
      <c r="G30">
        <v>5324.99387703433</v>
      </c>
      <c r="H30">
        <v>0.176247741946675</v>
      </c>
      <c r="I30">
        <v>0.141836152955426</v>
      </c>
      <c r="J30">
        <v>7.29143499703815</v>
      </c>
      <c r="K30">
        <v>2.92575113930462</v>
      </c>
    </row>
    <row r="31" spans="1:11">
      <c r="A31">
        <v>29</v>
      </c>
      <c r="B31">
        <v>3.41091049047608</v>
      </c>
      <c r="C31">
        <v>157.688183349351</v>
      </c>
      <c r="D31">
        <v>0.622488871845426</v>
      </c>
      <c r="E31">
        <v>43.3033862542451</v>
      </c>
      <c r="F31">
        <v>161.442310701358</v>
      </c>
      <c r="G31">
        <v>4818.01877773433</v>
      </c>
      <c r="H31">
        <v>0.17650004325083</v>
      </c>
      <c r="I31">
        <v>0.141944140159149</v>
      </c>
      <c r="J31">
        <v>7.5500279306621</v>
      </c>
      <c r="K31">
        <v>2.92575113930462</v>
      </c>
    </row>
    <row r="32" spans="1:11">
      <c r="A32">
        <v>30</v>
      </c>
      <c r="B32">
        <v>3.67966780768936</v>
      </c>
      <c r="C32">
        <v>165.52001421163</v>
      </c>
      <c r="D32">
        <v>0.622238944941622</v>
      </c>
      <c r="E32">
        <v>44.1140778104396</v>
      </c>
      <c r="F32">
        <v>153.803422573836</v>
      </c>
      <c r="G32">
        <v>4526.31536580346</v>
      </c>
      <c r="H32">
        <v>0.176714974756564</v>
      </c>
      <c r="I32">
        <v>0.14201696520242</v>
      </c>
      <c r="J32">
        <v>7.72360610236253</v>
      </c>
      <c r="K32">
        <v>2.92575113930462</v>
      </c>
    </row>
    <row r="33" spans="1:11">
      <c r="A33">
        <v>31</v>
      </c>
      <c r="B33">
        <v>3.93940915009928</v>
      </c>
      <c r="C33">
        <v>172.685156793588</v>
      </c>
      <c r="D33">
        <v>0.622020462172404</v>
      </c>
      <c r="E33">
        <v>44.8496887634491</v>
      </c>
      <c r="F33">
        <v>147.421730755055</v>
      </c>
      <c r="G33">
        <v>4285.92657281307</v>
      </c>
      <c r="H33">
        <v>0.176923219186463</v>
      </c>
      <c r="I33">
        <v>0.142082667206903</v>
      </c>
      <c r="J33">
        <v>7.87655472703167</v>
      </c>
      <c r="K33">
        <v>2.92575113930462</v>
      </c>
    </row>
    <row r="34" spans="1:11">
      <c r="A34">
        <v>32</v>
      </c>
      <c r="B34">
        <v>4.02421093229304</v>
      </c>
      <c r="C34">
        <v>179.806115285496</v>
      </c>
      <c r="D34">
        <v>0.62221324099563</v>
      </c>
      <c r="E34">
        <v>45.6921948480967</v>
      </c>
      <c r="F34">
        <v>141.583308497584</v>
      </c>
      <c r="G34">
        <v>4186.66311407941</v>
      </c>
      <c r="H34">
        <v>0.176891999142912</v>
      </c>
      <c r="I34">
        <v>0.142178487080538</v>
      </c>
      <c r="J34">
        <v>8.09355390736268</v>
      </c>
      <c r="K34">
        <v>2.92575113930462</v>
      </c>
    </row>
    <row r="35" spans="1:11">
      <c r="A35">
        <v>33</v>
      </c>
      <c r="B35">
        <v>4.02885471019845</v>
      </c>
      <c r="C35">
        <v>178.453672181689</v>
      </c>
      <c r="D35">
        <v>0.622135523601279</v>
      </c>
      <c r="E35">
        <v>45.5283342984196</v>
      </c>
      <c r="F35">
        <v>142.656322949183</v>
      </c>
      <c r="G35">
        <v>4216.84247129741</v>
      </c>
      <c r="H35">
        <v>0.176905982110207</v>
      </c>
      <c r="I35">
        <v>0.142162027502203</v>
      </c>
      <c r="J35">
        <v>8.06110546268594</v>
      </c>
      <c r="K35">
        <v>2.92575113930462</v>
      </c>
    </row>
    <row r="36" spans="1:11">
      <c r="A36">
        <v>34</v>
      </c>
      <c r="B36">
        <v>4.24198999795646</v>
      </c>
      <c r="C36">
        <v>185.890102397973</v>
      </c>
      <c r="D36">
        <v>0.622042623508275</v>
      </c>
      <c r="E36">
        <v>46.3134824640352</v>
      </c>
      <c r="F36">
        <v>136.949436047522</v>
      </c>
      <c r="G36">
        <v>4000.7204186199</v>
      </c>
      <c r="H36">
        <v>0.177074627198922</v>
      </c>
      <c r="I36">
        <v>0.142232479105822</v>
      </c>
      <c r="J36">
        <v>8.20946210539271</v>
      </c>
      <c r="K36">
        <v>2.92575113930462</v>
      </c>
    </row>
    <row r="37" spans="1:11">
      <c r="A37">
        <v>35</v>
      </c>
      <c r="B37">
        <v>4.41581778918741</v>
      </c>
      <c r="C37">
        <v>188.830081536633</v>
      </c>
      <c r="D37">
        <v>0.621898510688498</v>
      </c>
      <c r="E37">
        <v>46.5920202185193</v>
      </c>
      <c r="F37">
        <v>134.817209647182</v>
      </c>
      <c r="G37">
        <v>3942.52406813842</v>
      </c>
      <c r="H37">
        <v>0.177207887814435</v>
      </c>
      <c r="I37">
        <v>0.14226097656375</v>
      </c>
      <c r="J37">
        <v>8.27733127811502</v>
      </c>
      <c r="K37">
        <v>2.92575113930462</v>
      </c>
    </row>
    <row r="38" spans="1:11">
      <c r="A38">
        <v>36</v>
      </c>
      <c r="B38">
        <v>4.42589453721976</v>
      </c>
      <c r="C38">
        <v>187.560950340307</v>
      </c>
      <c r="D38">
        <v>0.621832331937265</v>
      </c>
      <c r="E38">
        <v>46.4372355052176</v>
      </c>
      <c r="F38">
        <v>135.729450314839</v>
      </c>
      <c r="G38">
        <v>3969.9495310223</v>
      </c>
      <c r="H38">
        <v>0.177223167273262</v>
      </c>
      <c r="I38">
        <v>0.142245575600583</v>
      </c>
      <c r="J38">
        <v>8.24906223360355</v>
      </c>
      <c r="K38">
        <v>2.92575113930462</v>
      </c>
    </row>
    <row r="39" spans="1:11">
      <c r="A39">
        <v>37</v>
      </c>
      <c r="B39">
        <v>4.5932234578931</v>
      </c>
      <c r="C39">
        <v>193.711573042079</v>
      </c>
      <c r="D39">
        <v>0.621780455380394</v>
      </c>
      <c r="E39">
        <v>47.0897615254288</v>
      </c>
      <c r="F39">
        <v>131.419843896929</v>
      </c>
      <c r="G39">
        <v>3807.0876252955</v>
      </c>
      <c r="H39">
        <v>0.177354830184829</v>
      </c>
      <c r="I39">
        <v>0.142303880999643</v>
      </c>
      <c r="J39">
        <v>8.36690506944031</v>
      </c>
      <c r="K39">
        <v>2.92575113930462</v>
      </c>
    </row>
    <row r="40" spans="1:11">
      <c r="A40">
        <v>38</v>
      </c>
      <c r="B40">
        <v>4.70983482443571</v>
      </c>
      <c r="C40">
        <v>201.639517767116</v>
      </c>
      <c r="D40">
        <v>0.621883022588608</v>
      </c>
      <c r="E40">
        <v>47.9954630194962</v>
      </c>
      <c r="F40">
        <v>126.252755273998</v>
      </c>
      <c r="G40">
        <v>3662.32656241863</v>
      </c>
      <c r="H40">
        <v>0.177387250745998</v>
      </c>
      <c r="I40">
        <v>0.142395626681855</v>
      </c>
      <c r="J40">
        <v>8.54882034862548</v>
      </c>
      <c r="K40">
        <v>2.92575113930462</v>
      </c>
    </row>
    <row r="41" spans="1:11">
      <c r="A41">
        <v>39</v>
      </c>
      <c r="B41">
        <v>4.72356164679756</v>
      </c>
      <c r="C41">
        <v>200.448248393552</v>
      </c>
      <c r="D41">
        <v>0.621827789389045</v>
      </c>
      <c r="E41">
        <v>47.8491818026372</v>
      </c>
      <c r="F41">
        <v>127.003078820806</v>
      </c>
      <c r="G41">
        <v>3687.2111688404</v>
      </c>
      <c r="H41">
        <v>0.177403766284705</v>
      </c>
      <c r="I41">
        <v>0.142381485148763</v>
      </c>
      <c r="J41">
        <v>8.52527864720324</v>
      </c>
      <c r="K41">
        <v>2.92575113930462</v>
      </c>
    </row>
    <row r="42" spans="1:11">
      <c r="A42">
        <v>40</v>
      </c>
      <c r="B42">
        <v>4.85013628708898</v>
      </c>
      <c r="C42">
        <v>205.500913025342</v>
      </c>
      <c r="D42">
        <v>0.621796840135216</v>
      </c>
      <c r="E42">
        <v>48.3881148386354</v>
      </c>
      <c r="F42">
        <v>123.880445665364</v>
      </c>
      <c r="G42">
        <v>3569.56359965837</v>
      </c>
      <c r="H42">
        <v>0.177504917173928</v>
      </c>
      <c r="I42">
        <v>0.142429965593254</v>
      </c>
      <c r="J42">
        <v>8.6168177031785</v>
      </c>
      <c r="K42">
        <v>2.92575113930462</v>
      </c>
    </row>
    <row r="43" spans="1:11">
      <c r="A43">
        <v>41</v>
      </c>
      <c r="B43">
        <v>4.86742747670883</v>
      </c>
      <c r="C43">
        <v>204.019864394578</v>
      </c>
      <c r="D43">
        <v>0.621733156220359</v>
      </c>
      <c r="E43">
        <v>48.205097020349</v>
      </c>
      <c r="F43">
        <v>124.779735374117</v>
      </c>
      <c r="G43">
        <v>3599.32044941793</v>
      </c>
      <c r="H43">
        <v>0.177527874836773</v>
      </c>
      <c r="I43">
        <v>0.142412178167218</v>
      </c>
      <c r="J43">
        <v>8.58706905862799</v>
      </c>
      <c r="K43">
        <v>2.92575113930462</v>
      </c>
    </row>
    <row r="44" spans="1:11">
      <c r="A44">
        <v>42</v>
      </c>
      <c r="B44">
        <v>5.00634696980267</v>
      </c>
      <c r="C44">
        <v>214.050094631955</v>
      </c>
      <c r="D44">
        <v>0.621828215385799</v>
      </c>
      <c r="E44">
        <v>49.3344646349765</v>
      </c>
      <c r="F44">
        <v>118.932648611958</v>
      </c>
      <c r="G44">
        <v>3416.65425382707</v>
      </c>
      <c r="H44">
        <v>0.177602448011673</v>
      </c>
      <c r="I44">
        <v>0.14252251321272</v>
      </c>
      <c r="J44">
        <v>8.78668435282308</v>
      </c>
      <c r="K44">
        <v>2.92575113930462</v>
      </c>
    </row>
    <row r="45" spans="1:11">
      <c r="A45">
        <v>43</v>
      </c>
      <c r="B45">
        <v>5.33479996527644</v>
      </c>
      <c r="C45">
        <v>224.925349350467</v>
      </c>
      <c r="D45">
        <v>0.621711343767604</v>
      </c>
      <c r="E45">
        <v>50.4869179699611</v>
      </c>
      <c r="F45">
        <v>113.182194731427</v>
      </c>
      <c r="G45">
        <v>3231.63501172483</v>
      </c>
      <c r="H45">
        <v>0.177832571450411</v>
      </c>
      <c r="I45">
        <v>0.142632921397538</v>
      </c>
      <c r="J45">
        <v>8.99601745292257</v>
      </c>
      <c r="K45">
        <v>2.92575113930462</v>
      </c>
    </row>
    <row r="46" spans="1:11">
      <c r="A46">
        <v>44</v>
      </c>
      <c r="B46">
        <v>5.57592634921635</v>
      </c>
      <c r="C46">
        <v>234.647009752796</v>
      </c>
      <c r="D46">
        <v>0.62170709449508</v>
      </c>
      <c r="E46">
        <v>51.5434925208298</v>
      </c>
      <c r="F46">
        <v>108.492943153371</v>
      </c>
      <c r="G46">
        <v>3093.56782896013</v>
      </c>
      <c r="H46">
        <v>0.177981458150505</v>
      </c>
      <c r="I46">
        <v>0.142737316081474</v>
      </c>
      <c r="J46">
        <v>9.18206997274895</v>
      </c>
      <c r="K46">
        <v>2.92575113930462</v>
      </c>
    </row>
    <row r="47" spans="1:11">
      <c r="A47">
        <v>45</v>
      </c>
      <c r="B47">
        <v>5.82219187849046</v>
      </c>
      <c r="C47">
        <v>245.45557420387</v>
      </c>
      <c r="D47">
        <v>0.621726737589834</v>
      </c>
      <c r="E47">
        <v>52.7291542256275</v>
      </c>
      <c r="F47">
        <v>103.715488119549</v>
      </c>
      <c r="G47">
        <v>2958.08253436818</v>
      </c>
      <c r="H47">
        <v>0.17812255899531</v>
      </c>
      <c r="I47">
        <v>0.142855827413355</v>
      </c>
      <c r="J47">
        <v>9.38298218987054</v>
      </c>
      <c r="K47">
        <v>2.92575113930462</v>
      </c>
    </row>
    <row r="48" spans="1:11">
      <c r="A48">
        <v>46</v>
      </c>
      <c r="B48">
        <v>6.02138567665652</v>
      </c>
      <c r="C48">
        <v>252.227298186479</v>
      </c>
      <c r="D48">
        <v>0.621704758601283</v>
      </c>
      <c r="E48">
        <v>53.4581088348843</v>
      </c>
      <c r="F48">
        <v>100.930965336659</v>
      </c>
      <c r="G48">
        <v>2886.75875705893</v>
      </c>
      <c r="H48">
        <v>0.178238776714936</v>
      </c>
      <c r="I48">
        <v>0.142930233721742</v>
      </c>
      <c r="J48">
        <v>9.51039164719452</v>
      </c>
      <c r="K48">
        <v>2.92575113930462</v>
      </c>
    </row>
    <row r="49" spans="1:11">
      <c r="A49">
        <v>47</v>
      </c>
      <c r="B49">
        <v>6.18281356750254</v>
      </c>
      <c r="C49">
        <v>252.026211976769</v>
      </c>
      <c r="D49">
        <v>0.621524612124267</v>
      </c>
      <c r="E49">
        <v>53.3592534622481</v>
      </c>
      <c r="F49">
        <v>101.011495949339</v>
      </c>
      <c r="G49">
        <v>2874.32861887668</v>
      </c>
      <c r="H49">
        <v>0.178395444028746</v>
      </c>
      <c r="I49">
        <v>0.142915374597037</v>
      </c>
      <c r="J49">
        <v>9.5026429077624</v>
      </c>
      <c r="K49">
        <v>2.92575113930462</v>
      </c>
    </row>
    <row r="50" spans="1:11">
      <c r="A50">
        <v>48</v>
      </c>
      <c r="B50">
        <v>6.22543828353214</v>
      </c>
      <c r="C50">
        <v>251.454492969615</v>
      </c>
      <c r="D50">
        <v>0.621449082302731</v>
      </c>
      <c r="E50">
        <v>53.2736948602038</v>
      </c>
      <c r="F50">
        <v>101.241160535934</v>
      </c>
      <c r="G50">
        <v>2878.13361483568</v>
      </c>
      <c r="H50">
        <v>0.178435327797038</v>
      </c>
      <c r="I50">
        <v>0.142905712613484</v>
      </c>
      <c r="J50">
        <v>9.49280556776809</v>
      </c>
      <c r="K50">
        <v>2.92575113930462</v>
      </c>
    </row>
    <row r="51" spans="1:11">
      <c r="A51">
        <v>49</v>
      </c>
      <c r="B51">
        <v>6.37602862020938</v>
      </c>
      <c r="C51">
        <v>262.506334751465</v>
      </c>
      <c r="D51">
        <v>0.621574644248847</v>
      </c>
      <c r="E51">
        <v>54.5240036237587</v>
      </c>
      <c r="F51">
        <v>96.9787822999443</v>
      </c>
      <c r="G51">
        <v>2756.16571709122</v>
      </c>
      <c r="H51">
        <v>0.178498436035251</v>
      </c>
      <c r="I51">
        <v>0.143031124694598</v>
      </c>
      <c r="J51">
        <v>9.68149052179682</v>
      </c>
      <c r="K51">
        <v>2.92575113930462</v>
      </c>
    </row>
    <row r="52" spans="1:11">
      <c r="A52">
        <v>50</v>
      </c>
      <c r="B52">
        <v>6.46036694023651</v>
      </c>
      <c r="C52">
        <v>268.241625894554</v>
      </c>
      <c r="D52">
        <v>0.621671560880786</v>
      </c>
      <c r="E52">
        <v>55.1823613190867</v>
      </c>
      <c r="F52">
        <v>94.9052728312422</v>
      </c>
      <c r="G52">
        <v>2713.87850258189</v>
      </c>
      <c r="H52">
        <v>0.178510576259971</v>
      </c>
      <c r="I52">
        <v>0.143101537702963</v>
      </c>
      <c r="J52">
        <v>9.78628349595929</v>
      </c>
      <c r="K52">
        <v>2.92575113930462</v>
      </c>
    </row>
    <row r="53" spans="1:11">
      <c r="A53">
        <v>51</v>
      </c>
      <c r="B53">
        <v>6.49750608949915</v>
      </c>
      <c r="C53">
        <v>267.715117285575</v>
      </c>
      <c r="D53">
        <v>0.621613842278248</v>
      </c>
      <c r="E53">
        <v>55.1040736228332</v>
      </c>
      <c r="F53">
        <v>95.0919206518428</v>
      </c>
      <c r="G53">
        <v>2716.76699210478</v>
      </c>
      <c r="H53">
        <v>0.178546324833879</v>
      </c>
      <c r="I53">
        <v>0.14309271384719</v>
      </c>
      <c r="J53">
        <v>9.77808438946166</v>
      </c>
      <c r="K53">
        <v>2.92575113930462</v>
      </c>
    </row>
    <row r="54" spans="1:11">
      <c r="A54">
        <v>52</v>
      </c>
      <c r="B54">
        <v>6.70315665425277</v>
      </c>
      <c r="C54">
        <v>277.637466082751</v>
      </c>
      <c r="D54">
        <v>0.621633750552298</v>
      </c>
      <c r="E54">
        <v>56.1965729564352</v>
      </c>
      <c r="F54">
        <v>91.6934772867827</v>
      </c>
      <c r="G54">
        <v>2617.93607710424</v>
      </c>
      <c r="H54">
        <v>0.178663091150682</v>
      </c>
      <c r="I54">
        <v>0.143201383021382</v>
      </c>
      <c r="J54">
        <v>9.93808210994217</v>
      </c>
      <c r="K54">
        <v>2.92575113930462</v>
      </c>
    </row>
    <row r="55" spans="1:11">
      <c r="A55">
        <v>53</v>
      </c>
      <c r="B55">
        <v>6.95101821443196</v>
      </c>
      <c r="C55">
        <v>284.168174046842</v>
      </c>
      <c r="D55">
        <v>0.621540789227119</v>
      </c>
      <c r="E55">
        <v>56.8610614902983</v>
      </c>
      <c r="F55">
        <v>89.5861923159004</v>
      </c>
      <c r="G55">
        <v>2542.51425939419</v>
      </c>
      <c r="H55">
        <v>0.178851797686812</v>
      </c>
      <c r="I55">
        <v>0.143262536049315</v>
      </c>
      <c r="J55">
        <v>10.036834658016</v>
      </c>
      <c r="K55">
        <v>2.92575113930462</v>
      </c>
    </row>
    <row r="56" spans="1:11">
      <c r="A56">
        <v>54</v>
      </c>
      <c r="B56">
        <v>7.11972581074536</v>
      </c>
      <c r="C56">
        <v>286.774214828879</v>
      </c>
      <c r="D56">
        <v>0.621443942439486</v>
      </c>
      <c r="E56">
        <v>57.0993891006688</v>
      </c>
      <c r="F56">
        <v>88.7720840083527</v>
      </c>
      <c r="G56">
        <v>2513.87675907697</v>
      </c>
      <c r="H56">
        <v>0.178981775679151</v>
      </c>
      <c r="I56">
        <v>0.143283734450159</v>
      </c>
      <c r="J56">
        <v>10.0793055959537</v>
      </c>
      <c r="K56">
        <v>2.92575113930462</v>
      </c>
    </row>
    <row r="57" spans="1:11">
      <c r="A57">
        <v>55</v>
      </c>
      <c r="B57">
        <v>7.16023512586336</v>
      </c>
      <c r="C57">
        <v>286.354852499698</v>
      </c>
      <c r="D57">
        <v>0.621395576388218</v>
      </c>
      <c r="E57">
        <v>57.0329490734246</v>
      </c>
      <c r="F57">
        <v>88.902089376137</v>
      </c>
      <c r="G57">
        <v>2515.51888435978</v>
      </c>
      <c r="H57">
        <v>0.179018465438679</v>
      </c>
      <c r="I57">
        <v>0.143276064543698</v>
      </c>
      <c r="J57">
        <v>10.0739210282545</v>
      </c>
      <c r="K57">
        <v>2.92575113930462</v>
      </c>
    </row>
    <row r="58" spans="1:11">
      <c r="A58">
        <v>56</v>
      </c>
      <c r="B58">
        <v>7.31992438391433</v>
      </c>
      <c r="C58">
        <v>293.986653751082</v>
      </c>
      <c r="D58">
        <v>0.621410403677604</v>
      </c>
      <c r="E58">
        <v>57.8709795640987</v>
      </c>
      <c r="F58">
        <v>86.5942190415675</v>
      </c>
      <c r="G58">
        <v>2448.70311824304</v>
      </c>
      <c r="H58">
        <v>0.179110968678107</v>
      </c>
      <c r="I58">
        <v>0.143359320147823</v>
      </c>
      <c r="J58">
        <v>10.1898421120864</v>
      </c>
      <c r="K58">
        <v>2.92575113930462</v>
      </c>
    </row>
    <row r="59" spans="1:11">
      <c r="A59">
        <v>57</v>
      </c>
      <c r="B59">
        <v>7.57014621948124</v>
      </c>
      <c r="C59">
        <v>302.234608862519</v>
      </c>
      <c r="D59">
        <v>0.621369416803402</v>
      </c>
      <c r="E59">
        <v>58.7452948823661</v>
      </c>
      <c r="F59">
        <v>84.2310706441921</v>
      </c>
      <c r="G59">
        <v>2379.16280506539</v>
      </c>
      <c r="H59">
        <v>0.179274142285949</v>
      </c>
      <c r="I59">
        <v>0.143445047950627</v>
      </c>
      <c r="J59">
        <v>10.314929529128</v>
      </c>
      <c r="K59">
        <v>2.92575113930462</v>
      </c>
    </row>
    <row r="60" spans="1:11">
      <c r="A60">
        <v>58</v>
      </c>
      <c r="B60">
        <v>7.84571978135612</v>
      </c>
      <c r="C60">
        <v>315.007106929554</v>
      </c>
      <c r="D60">
        <v>0.621400849316674</v>
      </c>
      <c r="E60">
        <v>60.1441303179986</v>
      </c>
      <c r="F60">
        <v>80.815778851338</v>
      </c>
      <c r="G60">
        <v>2281.88291076706</v>
      </c>
      <c r="H60">
        <v>0.179433348179259</v>
      </c>
      <c r="I60">
        <v>0.143584344435079</v>
      </c>
      <c r="J60">
        <v>10.4973227972823</v>
      </c>
      <c r="K60">
        <v>2.92575113930462</v>
      </c>
    </row>
    <row r="61" spans="1:11">
      <c r="A61">
        <v>59</v>
      </c>
      <c r="B61">
        <v>8.13081059595088</v>
      </c>
      <c r="C61">
        <v>325.530740673249</v>
      </c>
      <c r="D61">
        <v>0.621376832532882</v>
      </c>
      <c r="E61">
        <v>61.2728428362044</v>
      </c>
      <c r="F61">
        <v>78.2031971468144</v>
      </c>
      <c r="G61">
        <v>2206.25606171812</v>
      </c>
      <c r="H61">
        <v>0.179611387602685</v>
      </c>
      <c r="I61">
        <v>0.143695771560444</v>
      </c>
      <c r="J61">
        <v>10.6443113143454</v>
      </c>
      <c r="K61">
        <v>2.92575113930462</v>
      </c>
    </row>
    <row r="62" spans="1:11">
      <c r="A62">
        <v>60</v>
      </c>
      <c r="B62">
        <v>8.27614914706766</v>
      </c>
      <c r="C62">
        <v>332.058239424193</v>
      </c>
      <c r="D62">
        <v>0.621384350946464</v>
      </c>
      <c r="E62">
        <v>61.984609522639</v>
      </c>
      <c r="F62">
        <v>76.6659027475524</v>
      </c>
      <c r="G62">
        <v>2161.70929438988</v>
      </c>
      <c r="H62">
        <v>0.179697416648856</v>
      </c>
      <c r="I62">
        <v>0.143766329211499</v>
      </c>
      <c r="J62">
        <v>10.7312504503674</v>
      </c>
      <c r="K62">
        <v>2.92575113930462</v>
      </c>
    </row>
    <row r="63" spans="1:11">
      <c r="A63">
        <v>61</v>
      </c>
      <c r="B63">
        <v>8.22529895646919</v>
      </c>
      <c r="C63">
        <v>337.099369388465</v>
      </c>
      <c r="D63">
        <v>0.621520883644304</v>
      </c>
      <c r="E63">
        <v>62.6087737608665</v>
      </c>
      <c r="F63">
        <v>75.5194076346135</v>
      </c>
      <c r="G63">
        <v>2138.6142856978</v>
      </c>
      <c r="H63">
        <v>0.179612178248733</v>
      </c>
      <c r="I63">
        <v>0.143833215828731</v>
      </c>
      <c r="J63">
        <v>10.7930480916505</v>
      </c>
      <c r="K63">
        <v>2.92575113930462</v>
      </c>
    </row>
    <row r="64" spans="1:11">
      <c r="A64">
        <v>62</v>
      </c>
      <c r="B64">
        <v>8.1904429523698</v>
      </c>
      <c r="C64">
        <v>337.657725088285</v>
      </c>
      <c r="D64">
        <v>0.62157708740631</v>
      </c>
      <c r="E64">
        <v>62.6927621733993</v>
      </c>
      <c r="F64">
        <v>75.3945276494485</v>
      </c>
      <c r="G64">
        <v>2139.15436187344</v>
      </c>
      <c r="H64">
        <v>0.179572425393912</v>
      </c>
      <c r="I64">
        <v>0.14384337182071</v>
      </c>
      <c r="J64">
        <v>10.7999182074861</v>
      </c>
      <c r="K64">
        <v>2.92575113930462</v>
      </c>
    </row>
    <row r="65" spans="1:11">
      <c r="A65">
        <v>63</v>
      </c>
      <c r="B65">
        <v>8.5418226596313</v>
      </c>
      <c r="C65">
        <v>347.822963004836</v>
      </c>
      <c r="D65">
        <v>0.621480881662662</v>
      </c>
      <c r="E65">
        <v>63.7458801553986</v>
      </c>
      <c r="F65">
        <v>73.1910983400618</v>
      </c>
      <c r="G65">
        <v>2069.83438059379</v>
      </c>
      <c r="H65">
        <v>0.179817200302183</v>
      </c>
      <c r="I65">
        <v>0.143944795532651</v>
      </c>
      <c r="J65">
        <v>10.9326503924469</v>
      </c>
      <c r="K65">
        <v>2.92575113930462</v>
      </c>
    </row>
    <row r="66" spans="1:11">
      <c r="A66">
        <v>64</v>
      </c>
      <c r="B66">
        <v>8.79440891587378</v>
      </c>
      <c r="C66">
        <v>353.281211991669</v>
      </c>
      <c r="D66">
        <v>0.621391155664215</v>
      </c>
      <c r="E66">
        <v>64.2898647952999</v>
      </c>
      <c r="F66">
        <v>72.0602846290591</v>
      </c>
      <c r="G66">
        <v>2037.66412021428</v>
      </c>
      <c r="H66">
        <v>0.179991059223787</v>
      </c>
      <c r="I66">
        <v>0.143997665344743</v>
      </c>
      <c r="J66">
        <v>11.0081779592391</v>
      </c>
      <c r="K66">
        <v>2.92575113930462</v>
      </c>
    </row>
    <row r="67" spans="1:11">
      <c r="A67">
        <v>65</v>
      </c>
      <c r="B67">
        <v>8.94267335409835</v>
      </c>
      <c r="C67">
        <v>355.960197531111</v>
      </c>
      <c r="D67">
        <v>0.62131063422102</v>
      </c>
      <c r="E67">
        <v>64.5407417098346</v>
      </c>
      <c r="F67">
        <v>71.5179530374142</v>
      </c>
      <c r="G67">
        <v>2016.73710088638</v>
      </c>
      <c r="H67">
        <v>0.180108789691777</v>
      </c>
      <c r="I67">
        <v>0.144019785783423</v>
      </c>
      <c r="J67">
        <v>11.0437411711791</v>
      </c>
      <c r="K67">
        <v>2.92575113930462</v>
      </c>
    </row>
    <row r="68" spans="1:11">
      <c r="A68">
        <v>66</v>
      </c>
      <c r="B68">
        <v>8.96799161863683</v>
      </c>
      <c r="C68">
        <v>355.374857723306</v>
      </c>
      <c r="D68">
        <v>0.621288567785462</v>
      </c>
      <c r="E68">
        <v>64.4604428134368</v>
      </c>
      <c r="F68">
        <v>71.6357506361348</v>
      </c>
      <c r="G68">
        <v>2018.07909310666</v>
      </c>
      <c r="H68">
        <v>0.180134520052279</v>
      </c>
      <c r="I68">
        <v>0.144010692936488</v>
      </c>
      <c r="J68">
        <v>11.0379486296763</v>
      </c>
      <c r="K68">
        <v>2.92575113930462</v>
      </c>
    </row>
    <row r="69" spans="1:11">
      <c r="A69">
        <v>67</v>
      </c>
      <c r="B69">
        <v>9.22885055504583</v>
      </c>
      <c r="C69">
        <v>368.007778881083</v>
      </c>
      <c r="D69">
        <v>0.621326659907839</v>
      </c>
      <c r="E69">
        <v>65.8453676770517</v>
      </c>
      <c r="F69">
        <v>69.1766482970049</v>
      </c>
      <c r="G69">
        <v>1948.89792260977</v>
      </c>
      <c r="H69">
        <v>0.180280572853079</v>
      </c>
      <c r="I69">
        <v>0.144148880038858</v>
      </c>
      <c r="J69">
        <v>11.1883646227131</v>
      </c>
      <c r="K69">
        <v>2.92575113930462</v>
      </c>
    </row>
    <row r="70" spans="1:11">
      <c r="A70">
        <v>68</v>
      </c>
      <c r="B70">
        <v>9.47696821852044</v>
      </c>
      <c r="C70">
        <v>374.838357372704</v>
      </c>
      <c r="D70">
        <v>0.621275636649277</v>
      </c>
      <c r="E70">
        <v>66.5533746343575</v>
      </c>
      <c r="F70">
        <v>67.9160608552824</v>
      </c>
      <c r="G70">
        <v>1913.97494319447</v>
      </c>
      <c r="H70">
        <v>0.18044054505726</v>
      </c>
      <c r="I70">
        <v>0.144218650800669</v>
      </c>
      <c r="J70">
        <v>11.27452752945</v>
      </c>
      <c r="K70">
        <v>2.92575113930462</v>
      </c>
    </row>
    <row r="71" spans="1:11">
      <c r="A71">
        <v>69</v>
      </c>
      <c r="B71">
        <v>9.51680816647004</v>
      </c>
      <c r="C71">
        <v>380.582623293581</v>
      </c>
      <c r="D71">
        <v>0.621345607969789</v>
      </c>
      <c r="E71">
        <v>67.2162919687527</v>
      </c>
      <c r="F71">
        <v>66.8909801238633</v>
      </c>
      <c r="G71">
        <v>1887.60105157972</v>
      </c>
      <c r="H71">
        <v>0.18043923798077</v>
      </c>
      <c r="I71">
        <v>0.144286516191952</v>
      </c>
      <c r="J71">
        <v>11.3356411452017</v>
      </c>
      <c r="K71">
        <v>2.92575113930462</v>
      </c>
    </row>
    <row r="72" spans="1:11">
      <c r="A72">
        <v>70</v>
      </c>
      <c r="B72">
        <v>9.55853440253359</v>
      </c>
      <c r="C72">
        <v>380.038224865129</v>
      </c>
      <c r="D72">
        <v>0.621308864191352</v>
      </c>
      <c r="E72">
        <v>67.1361160024858</v>
      </c>
      <c r="F72">
        <v>66.9868003389743</v>
      </c>
      <c r="G72">
        <v>1890.36062955567</v>
      </c>
      <c r="H72">
        <v>0.180474113422379</v>
      </c>
      <c r="I72">
        <v>0.144278014714756</v>
      </c>
      <c r="J72">
        <v>11.3329881096708</v>
      </c>
      <c r="K72">
        <v>2.92575113930462</v>
      </c>
    </row>
    <row r="73" spans="1:11">
      <c r="A73">
        <v>71</v>
      </c>
      <c r="B73">
        <v>9.73251350249848</v>
      </c>
      <c r="C73">
        <v>388.402000962289</v>
      </c>
      <c r="D73">
        <v>0.621334025686838</v>
      </c>
      <c r="E73">
        <v>68.0492443218477</v>
      </c>
      <c r="F73">
        <v>65.5443191001747</v>
      </c>
      <c r="G73">
        <v>1847.78211588625</v>
      </c>
      <c r="H73">
        <v>0.180576168914082</v>
      </c>
      <c r="I73">
        <v>0.144368316576654</v>
      </c>
      <c r="J73">
        <v>11.4246225294402</v>
      </c>
      <c r="K73">
        <v>2.92575113930462</v>
      </c>
    </row>
    <row r="74" spans="1:11">
      <c r="A74">
        <v>72</v>
      </c>
      <c r="B74">
        <v>9.9114503390406</v>
      </c>
      <c r="C74">
        <v>397.404019799663</v>
      </c>
      <c r="D74">
        <v>0.621361448954436</v>
      </c>
      <c r="E74">
        <v>69.0375591715823</v>
      </c>
      <c r="F74">
        <v>64.0596053936549</v>
      </c>
      <c r="G74">
        <v>1805.89212046948</v>
      </c>
      <c r="H74">
        <v>0.180673993551567</v>
      </c>
      <c r="I74">
        <v>0.144466909586907</v>
      </c>
      <c r="J74">
        <v>11.5209509574279</v>
      </c>
      <c r="K74">
        <v>2.92575113930462</v>
      </c>
    </row>
    <row r="75" spans="1:11">
      <c r="A75">
        <v>73</v>
      </c>
      <c r="B75">
        <v>10.2347399255264</v>
      </c>
      <c r="C75">
        <v>409.958023939472</v>
      </c>
      <c r="D75">
        <v>0.621352761303093</v>
      </c>
      <c r="E75">
        <v>70.3840993540215</v>
      </c>
      <c r="F75">
        <v>62.0979300407042</v>
      </c>
      <c r="G75">
        <v>1749.25668932193</v>
      </c>
      <c r="H75">
        <v>0.180872181492726</v>
      </c>
      <c r="I75">
        <v>0.144599934250522</v>
      </c>
      <c r="J75">
        <v>11.6554085155781</v>
      </c>
      <c r="K75">
        <v>2.92575113930462</v>
      </c>
    </row>
    <row r="76" spans="1:11">
      <c r="A76">
        <v>74</v>
      </c>
      <c r="B76">
        <v>10.4784248712211</v>
      </c>
      <c r="C76">
        <v>418.658264312986</v>
      </c>
      <c r="D76">
        <v>0.621334403910291</v>
      </c>
      <c r="E76">
        <v>71.3137734615759</v>
      </c>
      <c r="F76">
        <v>60.8074576814917</v>
      </c>
      <c r="G76">
        <v>1714.75035323446</v>
      </c>
      <c r="H76">
        <v>0.181015139825937</v>
      </c>
      <c r="I76">
        <v>0.144692746765644</v>
      </c>
      <c r="J76">
        <v>11.7483242163503</v>
      </c>
      <c r="K76">
        <v>2.92575113930462</v>
      </c>
    </row>
    <row r="77" spans="1:11">
      <c r="A77">
        <v>75</v>
      </c>
      <c r="B77">
        <v>10.6833576238521</v>
      </c>
      <c r="C77">
        <v>426.136216783964</v>
      </c>
      <c r="D77">
        <v>0.621324216392554</v>
      </c>
      <c r="E77">
        <v>72.1102043511371</v>
      </c>
      <c r="F77">
        <v>59.7403921270666</v>
      </c>
      <c r="G77">
        <v>1684.00469845514</v>
      </c>
      <c r="H77">
        <v>0.181142553762317</v>
      </c>
      <c r="I77">
        <v>0.144771308944711</v>
      </c>
      <c r="J77">
        <v>11.8250182572972</v>
      </c>
      <c r="K77">
        <v>2.92575113930462</v>
      </c>
    </row>
    <row r="78" spans="1:11">
      <c r="A78">
        <v>76</v>
      </c>
      <c r="B78">
        <v>10.8723263577958</v>
      </c>
      <c r="C78">
        <v>426.205453759669</v>
      </c>
      <c r="D78">
        <v>0.621214051485121</v>
      </c>
      <c r="E78">
        <v>72.0362770121071</v>
      </c>
      <c r="F78">
        <v>59.7306873144186</v>
      </c>
      <c r="G78">
        <v>1678.56791423845</v>
      </c>
      <c r="H78">
        <v>0.181305032908696</v>
      </c>
      <c r="I78">
        <v>0.144759798199806</v>
      </c>
      <c r="J78">
        <v>11.8364776491502</v>
      </c>
      <c r="K78">
        <v>2.92575113930462</v>
      </c>
    </row>
    <row r="79" spans="1:11">
      <c r="A79">
        <v>77</v>
      </c>
      <c r="B79">
        <v>10.8456314932443</v>
      </c>
      <c r="C79">
        <v>427.156504322263</v>
      </c>
      <c r="D79">
        <v>0.621256557404424</v>
      </c>
      <c r="E79">
        <v>72.1609569462752</v>
      </c>
      <c r="F79">
        <v>59.5976988120787</v>
      </c>
      <c r="G79">
        <v>1676.75864900085</v>
      </c>
      <c r="H79">
        <v>0.181274772813314</v>
      </c>
      <c r="I79">
        <v>0.144773507459523</v>
      </c>
      <c r="J79">
        <v>11.8433941501479</v>
      </c>
      <c r="K79">
        <v>2.92575113930462</v>
      </c>
    </row>
    <row r="80" spans="1:11">
      <c r="A80">
        <v>78</v>
      </c>
      <c r="B80">
        <v>11.0583198132318</v>
      </c>
      <c r="C80">
        <v>439.365816023935</v>
      </c>
      <c r="D80">
        <v>0.621311306503663</v>
      </c>
      <c r="E80">
        <v>73.5105375988003</v>
      </c>
      <c r="F80">
        <v>57.9415688744247</v>
      </c>
      <c r="G80">
        <v>1630.6496065945</v>
      </c>
      <c r="H80">
        <v>0.18138333692453</v>
      </c>
      <c r="I80">
        <v>0.144908568061396</v>
      </c>
      <c r="J80">
        <v>11.9575047149321</v>
      </c>
      <c r="K80">
        <v>2.92575113930462</v>
      </c>
    </row>
    <row r="81" spans="1:11">
      <c r="A81">
        <v>79</v>
      </c>
      <c r="B81">
        <v>11.3648435754959</v>
      </c>
      <c r="C81">
        <v>447.92713917458</v>
      </c>
      <c r="D81">
        <v>0.621269084192869</v>
      </c>
      <c r="E81">
        <v>74.3941504543021</v>
      </c>
      <c r="F81">
        <v>56.8341198015612</v>
      </c>
      <c r="G81">
        <v>1599.25010288908</v>
      </c>
      <c r="H81">
        <v>0.181582272165362</v>
      </c>
      <c r="I81">
        <v>0.144995152790609</v>
      </c>
      <c r="J81">
        <v>12.0458966809346</v>
      </c>
      <c r="K81">
        <v>2.92575113930462</v>
      </c>
    </row>
    <row r="82" spans="1:11">
      <c r="A82">
        <v>80</v>
      </c>
      <c r="B82">
        <v>11.4367984385152</v>
      </c>
      <c r="C82">
        <v>454.329650885274</v>
      </c>
      <c r="D82">
        <v>0.621332025927071</v>
      </c>
      <c r="E82">
        <v>75.1203934954523</v>
      </c>
      <c r="F82">
        <v>56.0332010922332</v>
      </c>
      <c r="G82">
        <v>1579.23271551118</v>
      </c>
      <c r="H82">
        <v>0.181601263313201</v>
      </c>
      <c r="I82">
        <v>0.145069217682779</v>
      </c>
      <c r="J82">
        <v>12.1006158640657</v>
      </c>
      <c r="K82">
        <v>2.92575113930462</v>
      </c>
    </row>
    <row r="83" spans="1:11">
      <c r="A83">
        <v>81</v>
      </c>
      <c r="B83">
        <v>11.7292252623027</v>
      </c>
      <c r="C83">
        <v>465.977817218334</v>
      </c>
      <c r="D83">
        <v>0.621324065210862</v>
      </c>
      <c r="E83">
        <v>76.3687560032583</v>
      </c>
      <c r="F83">
        <v>54.6325248746562</v>
      </c>
      <c r="G83">
        <v>1538.57480858264</v>
      </c>
      <c r="H83">
        <v>0.181778575165569</v>
      </c>
      <c r="I83">
        <v>0.145192452105607</v>
      </c>
      <c r="J83">
        <v>12.2068155880448</v>
      </c>
      <c r="K83">
        <v>2.92575113930462</v>
      </c>
    </row>
    <row r="84" spans="1:11">
      <c r="A84">
        <v>82</v>
      </c>
      <c r="B84">
        <v>11.8604546640674</v>
      </c>
      <c r="C84">
        <v>474.236881104542</v>
      </c>
      <c r="D84">
        <v>0.621365905590883</v>
      </c>
      <c r="E84">
        <v>77.2852380706457</v>
      </c>
      <c r="F84">
        <v>53.6810731188296</v>
      </c>
      <c r="G84">
        <v>1512.15000374333</v>
      </c>
      <c r="H84">
        <v>0.181841667345436</v>
      </c>
      <c r="I84">
        <v>0.145284241043701</v>
      </c>
      <c r="J84">
        <v>12.2751431569703</v>
      </c>
      <c r="K84">
        <v>2.92575113930462</v>
      </c>
    </row>
    <row r="85" spans="1:11">
      <c r="A85">
        <v>83</v>
      </c>
      <c r="B85">
        <v>12.0512942978953</v>
      </c>
      <c r="C85">
        <v>477.982192735636</v>
      </c>
      <c r="D85">
        <v>0.621312707702371</v>
      </c>
      <c r="E85">
        <v>77.6446429632665</v>
      </c>
      <c r="F85">
        <v>53.2604458432174</v>
      </c>
      <c r="G85">
        <v>1498.23225148619</v>
      </c>
      <c r="H85">
        <v>0.181980447776136</v>
      </c>
      <c r="I85">
        <v>0.1453178755435</v>
      </c>
      <c r="J85">
        <v>12.3141553404049</v>
      </c>
      <c r="K85">
        <v>2.92575113930462</v>
      </c>
    </row>
    <row r="86" spans="1:11">
      <c r="A86">
        <v>84</v>
      </c>
      <c r="B86">
        <v>12.0869485863986</v>
      </c>
      <c r="C86">
        <v>483.208327149325</v>
      </c>
      <c r="D86">
        <v>0.621367437644298</v>
      </c>
      <c r="E86">
        <v>78.2479614986726</v>
      </c>
      <c r="F86">
        <v>52.6844080697135</v>
      </c>
      <c r="G86">
        <v>1484.5811409779</v>
      </c>
      <c r="H86">
        <v>0.181973755518157</v>
      </c>
      <c r="I86">
        <v>0.145379896894465</v>
      </c>
      <c r="J86">
        <v>12.3536579779001</v>
      </c>
      <c r="K86">
        <v>2.92575113930462</v>
      </c>
    </row>
    <row r="87" spans="1:11">
      <c r="A87">
        <v>85</v>
      </c>
      <c r="B87">
        <v>12.0900318047393</v>
      </c>
      <c r="C87">
        <v>483.564358163845</v>
      </c>
      <c r="D87">
        <v>0.621368752676622</v>
      </c>
      <c r="E87">
        <v>78.2890242856062</v>
      </c>
      <c r="F87">
        <v>52.6456184382244</v>
      </c>
      <c r="G87">
        <v>1483.8458208257</v>
      </c>
      <c r="H87">
        <v>0.181973350527573</v>
      </c>
      <c r="I87">
        <v>0.145384200218821</v>
      </c>
      <c r="J87">
        <v>12.3564229027162</v>
      </c>
      <c r="K87">
        <v>2.92575113930462</v>
      </c>
    </row>
    <row r="88" spans="1:11">
      <c r="A88">
        <v>86</v>
      </c>
      <c r="B88">
        <v>12.3658784655377</v>
      </c>
      <c r="C88">
        <v>493.165736603796</v>
      </c>
      <c r="D88">
        <v>0.62134464249075</v>
      </c>
      <c r="E88">
        <v>79.3010016700079</v>
      </c>
      <c r="F88">
        <v>51.6206678621531</v>
      </c>
      <c r="G88">
        <v>1453.41720418927</v>
      </c>
      <c r="H88">
        <v>0.18214962611497</v>
      </c>
      <c r="I88">
        <v>0.145483356327043</v>
      </c>
      <c r="J88">
        <v>12.4401102637077</v>
      </c>
      <c r="K88">
        <v>2.92575113930462</v>
      </c>
    </row>
    <row r="89" spans="1:11">
      <c r="A89">
        <v>87</v>
      </c>
      <c r="B89">
        <v>12.671895315609</v>
      </c>
      <c r="C89">
        <v>506.043446918262</v>
      </c>
      <c r="D89">
        <v>0.621352245011609</v>
      </c>
      <c r="E89">
        <v>80.6875149484662</v>
      </c>
      <c r="F89">
        <v>50.307033606011</v>
      </c>
      <c r="G89">
        <v>1416.55834746758</v>
      </c>
      <c r="H89">
        <v>0.182326920769031</v>
      </c>
      <c r="I89">
        <v>0.145620959210234</v>
      </c>
      <c r="J89">
        <v>12.5453908083834</v>
      </c>
      <c r="K89">
        <v>2.92575113930462</v>
      </c>
    </row>
    <row r="90" spans="1:11">
      <c r="A90">
        <v>88</v>
      </c>
      <c r="B90">
        <v>12.8599384366446</v>
      </c>
      <c r="C90">
        <v>513.119530932713</v>
      </c>
      <c r="D90">
        <v>0.621364568187807</v>
      </c>
      <c r="E90">
        <v>81.4463148066032</v>
      </c>
      <c r="F90">
        <v>49.613283368777</v>
      </c>
      <c r="G90">
        <v>1399.19675530578</v>
      </c>
      <c r="H90">
        <v>0.182429317356496</v>
      </c>
      <c r="I90">
        <v>0.145697150642836</v>
      </c>
      <c r="J90">
        <v>12.6038026433038</v>
      </c>
      <c r="K90">
        <v>2.92575113930462</v>
      </c>
    </row>
    <row r="91" spans="1:11">
      <c r="A91">
        <v>89</v>
      </c>
      <c r="B91">
        <v>13.0593416481605</v>
      </c>
      <c r="C91">
        <v>522.115011776353</v>
      </c>
      <c r="D91">
        <v>0.621381631005267</v>
      </c>
      <c r="E91">
        <v>82.4177411172977</v>
      </c>
      <c r="F91">
        <v>48.7584997864864</v>
      </c>
      <c r="G91">
        <v>1374.21413418193</v>
      </c>
      <c r="H91">
        <v>0.182545684008494</v>
      </c>
      <c r="I91">
        <v>0.145793148461115</v>
      </c>
      <c r="J91">
        <v>12.672756368924</v>
      </c>
      <c r="K91">
        <v>2.92575113930462</v>
      </c>
    </row>
    <row r="92" spans="1:11">
      <c r="A92">
        <v>90</v>
      </c>
      <c r="B92">
        <v>13.2527900334346</v>
      </c>
      <c r="C92">
        <v>530.855741253738</v>
      </c>
      <c r="D92">
        <v>0.621392785242357</v>
      </c>
      <c r="E92">
        <v>83.3630362992015</v>
      </c>
      <c r="F92">
        <v>47.9556736639879</v>
      </c>
      <c r="G92">
        <v>1351.6076575563</v>
      </c>
      <c r="H92">
        <v>0.18265512066626</v>
      </c>
      <c r="I92">
        <v>0.145887014423788</v>
      </c>
      <c r="J92">
        <v>12.7386039865772</v>
      </c>
      <c r="K92">
        <v>2.92575113930462</v>
      </c>
    </row>
    <row r="93" spans="1:11">
      <c r="A93">
        <v>91</v>
      </c>
      <c r="B93">
        <v>13.6026760477731</v>
      </c>
      <c r="C93">
        <v>536.080124288315</v>
      </c>
      <c r="D93">
        <v>0.621284885113421</v>
      </c>
      <c r="E93">
        <v>83.8289804749866</v>
      </c>
      <c r="F93">
        <v>47.4883203775096</v>
      </c>
      <c r="G93">
        <v>1336.03086078795</v>
      </c>
      <c r="H93">
        <v>0.18291226865536</v>
      </c>
      <c r="I93">
        <v>0.145929644828325</v>
      </c>
      <c r="J93">
        <v>12.7935274364877</v>
      </c>
      <c r="K93">
        <v>2.92575113930462</v>
      </c>
    </row>
    <row r="94" spans="1:11">
      <c r="A94">
        <v>92</v>
      </c>
      <c r="B94">
        <v>13.8237071777747</v>
      </c>
      <c r="C94">
        <v>546.245690718254</v>
      </c>
      <c r="D94">
        <v>0.621292367203852</v>
      </c>
      <c r="E94">
        <v>84.9282405301051</v>
      </c>
      <c r="F94">
        <v>46.6045684621233</v>
      </c>
      <c r="G94">
        <v>1310.94192230962</v>
      </c>
      <c r="H94">
        <v>0.183037843999574</v>
      </c>
      <c r="I94">
        <v>0.146038689309121</v>
      </c>
      <c r="J94">
        <v>12.867000682654</v>
      </c>
      <c r="K94">
        <v>2.92575113930462</v>
      </c>
    </row>
    <row r="95" spans="1:11">
      <c r="A95">
        <v>93</v>
      </c>
      <c r="B95">
        <v>13.999233197107</v>
      </c>
      <c r="C95">
        <v>556.965731171374</v>
      </c>
      <c r="D95">
        <v>0.621329348205952</v>
      </c>
      <c r="E95">
        <v>86.111463588015</v>
      </c>
      <c r="F95">
        <v>45.7075602060436</v>
      </c>
      <c r="G95">
        <v>1286.109214296</v>
      </c>
      <c r="H95">
        <v>0.183122679640538</v>
      </c>
      <c r="I95">
        <v>0.146156957485131</v>
      </c>
      <c r="J95">
        <v>12.9385449400095</v>
      </c>
      <c r="K95">
        <v>2.92575113930462</v>
      </c>
    </row>
    <row r="96" spans="1:11">
      <c r="A96">
        <v>94</v>
      </c>
      <c r="B96">
        <v>14.1877964344688</v>
      </c>
      <c r="C96">
        <v>561.182845685704</v>
      </c>
      <c r="D96">
        <v>0.621281974377272</v>
      </c>
      <c r="E96">
        <v>86.5251376865867</v>
      </c>
      <c r="F96">
        <v>45.3640821096595</v>
      </c>
      <c r="G96">
        <v>1274.99506909617</v>
      </c>
      <c r="H96">
        <v>0.183255692329367</v>
      </c>
      <c r="I96">
        <v>0.146196254886275</v>
      </c>
      <c r="J96">
        <v>12.9745398396725</v>
      </c>
      <c r="K96">
        <v>2.92575113930462</v>
      </c>
    </row>
    <row r="97" spans="1:11">
      <c r="A97">
        <v>95</v>
      </c>
      <c r="B97">
        <v>14.4776131756825</v>
      </c>
      <c r="C97">
        <v>573.402863324124</v>
      </c>
      <c r="D97">
        <v>0.621293961441069</v>
      </c>
      <c r="E97">
        <v>87.8358541659604</v>
      </c>
      <c r="F97">
        <v>44.397310021503</v>
      </c>
      <c r="G97">
        <v>1247.81089009707</v>
      </c>
      <c r="H97">
        <v>0.183423629913743</v>
      </c>
      <c r="I97">
        <v>0.146326083988308</v>
      </c>
      <c r="J97">
        <v>13.0593713396826</v>
      </c>
      <c r="K97">
        <v>2.92575113930462</v>
      </c>
    </row>
    <row r="98" spans="1:11">
      <c r="A98">
        <v>96</v>
      </c>
      <c r="B98">
        <v>14.7215508630939</v>
      </c>
      <c r="C98">
        <v>580.50746335782</v>
      </c>
      <c r="D98">
        <v>0.621263091202656</v>
      </c>
      <c r="E98">
        <v>88.5654989845054</v>
      </c>
      <c r="F98">
        <v>43.8539489965641</v>
      </c>
      <c r="G98">
        <v>1231.73309442289</v>
      </c>
      <c r="H98">
        <v>0.183582684734145</v>
      </c>
      <c r="I98">
        <v>0.146397140471568</v>
      </c>
      <c r="J98">
        <v>13.1129554506364</v>
      </c>
      <c r="K98">
        <v>2.92575113930462</v>
      </c>
    </row>
    <row r="99" spans="1:11">
      <c r="A99">
        <v>97</v>
      </c>
      <c r="B99">
        <v>14.7779540154089</v>
      </c>
      <c r="C99">
        <v>586.827261594523</v>
      </c>
      <c r="D99">
        <v>0.62130811729165</v>
      </c>
      <c r="E99">
        <v>89.2834796234705</v>
      </c>
      <c r="F99">
        <v>43.3816667293976</v>
      </c>
      <c r="G99">
        <v>1219.67879063605</v>
      </c>
      <c r="H99">
        <v>0.183591308285036</v>
      </c>
      <c r="I99">
        <v>0.146469885166149</v>
      </c>
      <c r="J99">
        <v>13.1487036842185</v>
      </c>
      <c r="K99">
        <v>2.92575113930462</v>
      </c>
    </row>
    <row r="100" spans="1:11">
      <c r="A100">
        <v>98</v>
      </c>
      <c r="B100">
        <v>14.9246592716236</v>
      </c>
      <c r="C100">
        <v>588.75666603514</v>
      </c>
      <c r="D100">
        <v>0.621263579683239</v>
      </c>
      <c r="E100">
        <v>89.4457437214704</v>
      </c>
      <c r="F100">
        <v>43.2395014083785</v>
      </c>
      <c r="G100">
        <v>1214.21750902106</v>
      </c>
      <c r="H100">
        <v>0.183703099119566</v>
      </c>
      <c r="I100">
        <v>0.14648408397172</v>
      </c>
      <c r="J100">
        <v>13.1685087443729</v>
      </c>
      <c r="K100">
        <v>2.92575113930462</v>
      </c>
    </row>
    <row r="101" spans="1:11">
      <c r="A101">
        <v>99</v>
      </c>
      <c r="B101">
        <v>14.9248552778328</v>
      </c>
      <c r="C101">
        <v>588.935777400561</v>
      </c>
      <c r="D101">
        <v>0.621265062475714</v>
      </c>
      <c r="E101">
        <v>89.4680834266128</v>
      </c>
      <c r="F101">
        <v>43.226351101614</v>
      </c>
      <c r="G101">
        <v>1214.32806224225</v>
      </c>
      <c r="H101">
        <v>0.183699479428677</v>
      </c>
      <c r="I101">
        <v>0.146486632082871</v>
      </c>
      <c r="J101">
        <v>13.1694454179467</v>
      </c>
      <c r="K101">
        <v>2.92575113930462</v>
      </c>
    </row>
    <row r="102" spans="1:11">
      <c r="A102">
        <v>100</v>
      </c>
      <c r="B102">
        <v>15.1409942862346</v>
      </c>
      <c r="C102">
        <v>599.042154510408</v>
      </c>
      <c r="D102">
        <v>0.621285042215133</v>
      </c>
      <c r="E102">
        <v>90.5603093810295</v>
      </c>
      <c r="F102">
        <v>42.497083883896</v>
      </c>
      <c r="G102">
        <v>1194.01478293594</v>
      </c>
      <c r="H102">
        <v>0.183819491866594</v>
      </c>
      <c r="I102">
        <v>0.146595097443137</v>
      </c>
      <c r="J102">
        <v>13.2338487259997</v>
      </c>
      <c r="K102">
        <v>2.92575113930462</v>
      </c>
    </row>
    <row r="103" spans="1:11">
      <c r="A103">
        <v>101</v>
      </c>
      <c r="B103">
        <v>15.4628679216329</v>
      </c>
      <c r="C103">
        <v>611.234004860272</v>
      </c>
      <c r="D103">
        <v>0.621279418497456</v>
      </c>
      <c r="E103">
        <v>91.851714505449</v>
      </c>
      <c r="F103">
        <v>41.6494247502447</v>
      </c>
      <c r="G103">
        <v>1169.92095503691</v>
      </c>
      <c r="H103">
        <v>0.184012841632862</v>
      </c>
      <c r="I103">
        <v>0.146722439367078</v>
      </c>
      <c r="J103">
        <v>13.3139417166362</v>
      </c>
      <c r="K103">
        <v>2.92575113930462</v>
      </c>
    </row>
    <row r="104" spans="1:11">
      <c r="A104">
        <v>102</v>
      </c>
      <c r="B104">
        <v>15.5300699495479</v>
      </c>
      <c r="C104">
        <v>616.732422164535</v>
      </c>
      <c r="D104">
        <v>0.621311514015579</v>
      </c>
      <c r="E104">
        <v>92.4710697064357</v>
      </c>
      <c r="F104">
        <v>41.2781033967223</v>
      </c>
      <c r="G104">
        <v>1161.27200903291</v>
      </c>
      <c r="H104">
        <v>0.184028876669025</v>
      </c>
      <c r="I104">
        <v>0.146785474985469</v>
      </c>
      <c r="J104">
        <v>13.3439713119752</v>
      </c>
      <c r="K104">
        <v>2.92575113930462</v>
      </c>
    </row>
    <row r="105" spans="1:11">
      <c r="A105">
        <v>103</v>
      </c>
      <c r="B105">
        <v>15.5133953943217</v>
      </c>
      <c r="C105">
        <v>616.417248915223</v>
      </c>
      <c r="D105">
        <v>0.621311568969301</v>
      </c>
      <c r="E105">
        <v>92.4398635104041</v>
      </c>
      <c r="F105">
        <v>41.2992088313867</v>
      </c>
      <c r="G105">
        <v>1161.54011762815</v>
      </c>
      <c r="H105">
        <v>0.184019801080753</v>
      </c>
      <c r="I105">
        <v>0.146782267737369</v>
      </c>
      <c r="J105">
        <v>13.3413410554447</v>
      </c>
      <c r="K105">
        <v>2.92575113930462</v>
      </c>
    </row>
    <row r="106" spans="1:11">
      <c r="A106">
        <v>104</v>
      </c>
      <c r="B106">
        <v>15.8033845502353</v>
      </c>
      <c r="C106">
        <v>626.901986549404</v>
      </c>
      <c r="D106">
        <v>0.621293258798467</v>
      </c>
      <c r="E106">
        <v>93.5437236266785</v>
      </c>
      <c r="F106">
        <v>40.6084926135617</v>
      </c>
      <c r="G106">
        <v>1141.69163525455</v>
      </c>
      <c r="H106">
        <v>0.18419697505999</v>
      </c>
      <c r="I106">
        <v>0.14689084045515</v>
      </c>
      <c r="J106">
        <v>13.4087554996068</v>
      </c>
      <c r="K106">
        <v>2.92575113930462</v>
      </c>
    </row>
    <row r="107" spans="1:11">
      <c r="A107">
        <v>105</v>
      </c>
      <c r="B107">
        <v>16.0549423909397</v>
      </c>
      <c r="C107">
        <v>635.747780380323</v>
      </c>
      <c r="D107">
        <v>0.621279923838074</v>
      </c>
      <c r="E107">
        <v>94.4716578919646</v>
      </c>
      <c r="F107">
        <v>40.0434660974974</v>
      </c>
      <c r="G107">
        <v>1125.37556041254</v>
      </c>
      <c r="H107">
        <v>0.184351810553632</v>
      </c>
      <c r="I107">
        <v>0.146981969614843</v>
      </c>
      <c r="J107">
        <v>13.4649722452334</v>
      </c>
      <c r="K107">
        <v>2.92575113930462</v>
      </c>
    </row>
    <row r="108" spans="1:11">
      <c r="A108">
        <v>106</v>
      </c>
      <c r="B108">
        <v>16.1226055683139</v>
      </c>
      <c r="C108">
        <v>646.731188105922</v>
      </c>
      <c r="D108">
        <v>0.621364181299304</v>
      </c>
      <c r="E108">
        <v>95.7287964999389</v>
      </c>
      <c r="F108">
        <v>39.3634096490321</v>
      </c>
      <c r="G108">
        <v>1107.84758311482</v>
      </c>
      <c r="H108">
        <v>0.184343432852083</v>
      </c>
      <c r="I108">
        <v>0.147109193850567</v>
      </c>
      <c r="J108">
        <v>13.5161739684253</v>
      </c>
      <c r="K108">
        <v>2.92575113930462</v>
      </c>
    </row>
    <row r="109" spans="1:11">
      <c r="A109">
        <v>107</v>
      </c>
      <c r="B109">
        <v>16.4031590987623</v>
      </c>
      <c r="C109">
        <v>656.838232322325</v>
      </c>
      <c r="D109">
        <v>0.621357256902698</v>
      </c>
      <c r="E109">
        <v>96.791020154543</v>
      </c>
      <c r="F109">
        <v>38.7577084242046</v>
      </c>
      <c r="G109">
        <v>1090.53039065243</v>
      </c>
      <c r="H109">
        <v>0.184514452864077</v>
      </c>
      <c r="I109">
        <v>0.147213648539392</v>
      </c>
      <c r="J109">
        <v>13.5774978607815</v>
      </c>
      <c r="K109">
        <v>2.92575113930462</v>
      </c>
    </row>
    <row r="110" spans="1:11">
      <c r="A110">
        <v>108</v>
      </c>
      <c r="B110">
        <v>16.7243916697306</v>
      </c>
      <c r="C110">
        <v>666.113275728638</v>
      </c>
      <c r="D110">
        <v>0.621325359235192</v>
      </c>
      <c r="E110">
        <v>97.7377677549534</v>
      </c>
      <c r="F110">
        <v>38.2180413119248</v>
      </c>
      <c r="G110">
        <v>1074.6484735489</v>
      </c>
      <c r="H110">
        <v>0.184723336330564</v>
      </c>
      <c r="I110">
        <v>0.14730580609597</v>
      </c>
      <c r="J110">
        <v>13.637244647216</v>
      </c>
      <c r="K110">
        <v>2.92575113930462</v>
      </c>
    </row>
    <row r="111" spans="1:11">
      <c r="A111">
        <v>109</v>
      </c>
      <c r="B111">
        <v>16.8224189273567</v>
      </c>
      <c r="C111">
        <v>673.17209030106</v>
      </c>
      <c r="D111">
        <v>0.621362022697295</v>
      </c>
      <c r="E111">
        <v>98.5217346578111</v>
      </c>
      <c r="F111">
        <v>37.8172907893929</v>
      </c>
      <c r="G111">
        <v>1064.07745774207</v>
      </c>
      <c r="H111">
        <v>0.18476158002411</v>
      </c>
      <c r="I111">
        <v>0.147384418206238</v>
      </c>
      <c r="J111">
        <v>13.6716445519448</v>
      </c>
      <c r="K111">
        <v>2.92575113930462</v>
      </c>
    </row>
    <row r="112" spans="1:11">
      <c r="A112">
        <v>110</v>
      </c>
      <c r="B112">
        <v>17.1430568996245</v>
      </c>
      <c r="C112">
        <v>685.073918205615</v>
      </c>
      <c r="D112">
        <v>0.621348245003458</v>
      </c>
      <c r="E112">
        <v>99.7746335892944</v>
      </c>
      <c r="F112">
        <v>37.1602888588994</v>
      </c>
      <c r="G112">
        <v>1045.2267079517</v>
      </c>
      <c r="H112">
        <v>0.184955239715022</v>
      </c>
      <c r="I112">
        <v>0.147507626610525</v>
      </c>
      <c r="J112">
        <v>13.7394488987552</v>
      </c>
      <c r="K112">
        <v>2.92575113930462</v>
      </c>
    </row>
    <row r="113" spans="1:11">
      <c r="A113">
        <v>111</v>
      </c>
      <c r="B113">
        <v>17.3643109521491</v>
      </c>
      <c r="C113">
        <v>695.109836807675</v>
      </c>
      <c r="D113">
        <v>0.621360403014614</v>
      </c>
      <c r="E113">
        <v>100.856430574351</v>
      </c>
      <c r="F113">
        <v>36.6237727365989</v>
      </c>
      <c r="G113">
        <v>1031.20660310365</v>
      </c>
      <c r="H113">
        <v>0.185069438714045</v>
      </c>
      <c r="I113">
        <v>0.14761544674598</v>
      </c>
      <c r="J113">
        <v>13.791854473125</v>
      </c>
      <c r="K113">
        <v>2.92575113930462</v>
      </c>
    </row>
    <row r="114" spans="1:11">
      <c r="A114">
        <v>112</v>
      </c>
      <c r="B114">
        <v>17.5473085067438</v>
      </c>
      <c r="C114">
        <v>704.876765782502</v>
      </c>
      <c r="D114">
        <v>0.621382632106545</v>
      </c>
      <c r="E114">
        <v>101.918186123265</v>
      </c>
      <c r="F114">
        <v>36.116305609758</v>
      </c>
      <c r="G114">
        <v>1017.17019654655</v>
      </c>
      <c r="H114">
        <v>0.18516288591283</v>
      </c>
      <c r="I114">
        <v>0.147720951026548</v>
      </c>
      <c r="J114">
        <v>13.8396977565169</v>
      </c>
      <c r="K114">
        <v>2.92575113930462</v>
      </c>
    </row>
    <row r="115" spans="1:11">
      <c r="A115">
        <v>113</v>
      </c>
      <c r="B115">
        <v>17.7535204789273</v>
      </c>
      <c r="C115">
        <v>709.133769666943</v>
      </c>
      <c r="D115">
        <v>0.621345386887303</v>
      </c>
      <c r="E115">
        <v>102.325269904624</v>
      </c>
      <c r="F115">
        <v>35.8994956652187</v>
      </c>
      <c r="G115">
        <v>1010.23198011611</v>
      </c>
      <c r="H115">
        <v>0.185307990578596</v>
      </c>
      <c r="I115">
        <v>0.147759573783156</v>
      </c>
      <c r="J115">
        <v>13.8691781565672</v>
      </c>
      <c r="K115">
        <v>2.92575113930462</v>
      </c>
    </row>
    <row r="116" spans="1:11">
      <c r="A116">
        <v>114</v>
      </c>
      <c r="B116">
        <v>17.8569461690713</v>
      </c>
      <c r="C116">
        <v>716.099769659612</v>
      </c>
      <c r="D116">
        <v>0.621370674255368</v>
      </c>
      <c r="E116">
        <v>103.094052495966</v>
      </c>
      <c r="F116">
        <v>35.5502763285618</v>
      </c>
      <c r="G116">
        <v>1000.74988168112</v>
      </c>
      <c r="H116">
        <v>0.185352120422948</v>
      </c>
      <c r="I116">
        <v>0.147836317584926</v>
      </c>
      <c r="J116">
        <v>13.9005419889399</v>
      </c>
      <c r="K116">
        <v>2.92575113930462</v>
      </c>
    </row>
    <row r="117" spans="1:11">
      <c r="A117">
        <v>115</v>
      </c>
      <c r="B117">
        <v>18.1114625854533</v>
      </c>
      <c r="C117">
        <v>725.069889530269</v>
      </c>
      <c r="D117">
        <v>0.62135509737031</v>
      </c>
      <c r="E117">
        <v>104.030318412724</v>
      </c>
      <c r="F117">
        <v>35.110470118558</v>
      </c>
      <c r="G117">
        <v>987.926822830856</v>
      </c>
      <c r="H117">
        <v>0.185508958171015</v>
      </c>
      <c r="I117">
        <v>0.147928052047298</v>
      </c>
      <c r="J117">
        <v>13.948773639451</v>
      </c>
      <c r="K117">
        <v>2.92575113930462</v>
      </c>
    </row>
    <row r="118" spans="1:11">
      <c r="A118">
        <v>116</v>
      </c>
      <c r="B118">
        <v>18.3969682388214</v>
      </c>
      <c r="C118">
        <v>734.959094030799</v>
      </c>
      <c r="D118">
        <v>0.621338761044468</v>
      </c>
      <c r="E118">
        <v>105.058625699306</v>
      </c>
      <c r="F118">
        <v>34.6380429835893</v>
      </c>
      <c r="G118">
        <v>973.938381713204</v>
      </c>
      <c r="H118">
        <v>0.18568802649385</v>
      </c>
      <c r="I118">
        <v>0.148028564088441</v>
      </c>
      <c r="J118">
        <v>14.0014893304531</v>
      </c>
      <c r="K118">
        <v>2.92575113930462</v>
      </c>
    </row>
    <row r="119" spans="1:11">
      <c r="A119">
        <v>117</v>
      </c>
      <c r="B119">
        <v>18.5971727393123</v>
      </c>
      <c r="C119">
        <v>742.872363785104</v>
      </c>
      <c r="D119">
        <v>0.621347678938199</v>
      </c>
      <c r="E119">
        <v>105.898016475146</v>
      </c>
      <c r="F119">
        <v>34.2690695350499</v>
      </c>
      <c r="G119">
        <v>964.095167055917</v>
      </c>
      <c r="H119">
        <v>0.185799456297023</v>
      </c>
      <c r="I119">
        <v>0.148111699607512</v>
      </c>
      <c r="J119">
        <v>14.0408487250454</v>
      </c>
      <c r="K119">
        <v>2.92575113930462</v>
      </c>
    </row>
    <row r="120" spans="1:11">
      <c r="A120">
        <v>118</v>
      </c>
      <c r="B120">
        <v>18.8299924858497</v>
      </c>
      <c r="C120">
        <v>753.04505377739</v>
      </c>
      <c r="D120">
        <v>0.621358613925676</v>
      </c>
      <c r="E120">
        <v>106.982738412029</v>
      </c>
      <c r="F120">
        <v>33.8061375777182</v>
      </c>
      <c r="G120">
        <v>951.035745860524</v>
      </c>
      <c r="H120">
        <v>0.185931289557568</v>
      </c>
      <c r="I120">
        <v>0.14821877210316</v>
      </c>
      <c r="J120">
        <v>14.0891299483908</v>
      </c>
      <c r="K120">
        <v>2.92575113930462</v>
      </c>
    </row>
    <row r="121" spans="1:11">
      <c r="A121">
        <v>119</v>
      </c>
      <c r="B121">
        <v>19.0456001522857</v>
      </c>
      <c r="C121">
        <v>762.794653510237</v>
      </c>
      <c r="D121">
        <v>0.621367962007915</v>
      </c>
      <c r="E121">
        <v>108.025287574049</v>
      </c>
      <c r="F121">
        <v>33.3740470952016</v>
      </c>
      <c r="G121">
        <v>938.922023061145</v>
      </c>
      <c r="H121">
        <v>0.186051168042207</v>
      </c>
      <c r="I121">
        <v>0.148321789739339</v>
      </c>
      <c r="J121">
        <v>14.1340653436602</v>
      </c>
      <c r="K121">
        <v>2.92575113930462</v>
      </c>
    </row>
    <row r="122" spans="1:11">
      <c r="A122">
        <v>120</v>
      </c>
      <c r="B122">
        <v>19.3970644657005</v>
      </c>
      <c r="C122">
        <v>768.068015938757</v>
      </c>
      <c r="D122">
        <v>0.621292764806126</v>
      </c>
      <c r="E122">
        <v>108.486801458206</v>
      </c>
      <c r="F122">
        <v>33.1449092553394</v>
      </c>
      <c r="G122">
        <v>931.201175948641</v>
      </c>
      <c r="H122">
        <v>0.186305580179974</v>
      </c>
      <c r="I122">
        <v>0.148364278547285</v>
      </c>
      <c r="J122">
        <v>14.1743570204235</v>
      </c>
      <c r="K122">
        <v>2.92575113930462</v>
      </c>
    </row>
    <row r="123" spans="1:11">
      <c r="A123">
        <v>121</v>
      </c>
      <c r="B123">
        <v>19.6509611236481</v>
      </c>
      <c r="C123">
        <v>778.492981657776</v>
      </c>
      <c r="D123">
        <v>0.621290588481585</v>
      </c>
      <c r="E123">
        <v>109.590840368793</v>
      </c>
      <c r="F123">
        <v>32.7010586993445</v>
      </c>
      <c r="G123">
        <v>918.664060604574</v>
      </c>
      <c r="H123">
        <v>0.186451725591757</v>
      </c>
      <c r="I123">
        <v>0.148473067373724</v>
      </c>
      <c r="J123">
        <v>14.2225820778993</v>
      </c>
      <c r="K123">
        <v>2.92575113930462</v>
      </c>
    </row>
    <row r="124" spans="1:11">
      <c r="A124">
        <v>122</v>
      </c>
      <c r="B124">
        <v>19.8573443995007</v>
      </c>
      <c r="C124">
        <v>789.660497970679</v>
      </c>
      <c r="D124">
        <v>0.621310964000843</v>
      </c>
      <c r="E124">
        <v>110.801495147985</v>
      </c>
      <c r="F124">
        <v>32.2385946310359</v>
      </c>
      <c r="G124">
        <v>905.957511148753</v>
      </c>
      <c r="H124">
        <v>0.186555361338858</v>
      </c>
      <c r="I124">
        <v>0.148593202857263</v>
      </c>
      <c r="J124">
        <v>14.2687463069582</v>
      </c>
      <c r="K124">
        <v>2.92575113930462</v>
      </c>
    </row>
    <row r="125" spans="1:11">
      <c r="A125">
        <v>123</v>
      </c>
      <c r="B125">
        <v>20.0532726057643</v>
      </c>
      <c r="C125">
        <v>793.827584129697</v>
      </c>
      <c r="D125">
        <v>0.621275535098697</v>
      </c>
      <c r="E125">
        <v>111.201330067906</v>
      </c>
      <c r="F125">
        <v>32.0693626666157</v>
      </c>
      <c r="G125">
        <v>900.653104726564</v>
      </c>
      <c r="H125">
        <v>0.186689528312523</v>
      </c>
      <c r="I125">
        <v>0.148631330658121</v>
      </c>
      <c r="J125">
        <v>14.2939640918202</v>
      </c>
      <c r="K125">
        <v>2.92575113930462</v>
      </c>
    </row>
    <row r="126" spans="1:11">
      <c r="A126">
        <v>124</v>
      </c>
      <c r="B126">
        <v>20.3546741264942</v>
      </c>
      <c r="C126">
        <v>805.89695739781</v>
      </c>
      <c r="D126">
        <v>0.621279275021245</v>
      </c>
      <c r="E126">
        <v>112.475268441421</v>
      </c>
      <c r="F126">
        <v>31.5890815277668</v>
      </c>
      <c r="G126">
        <v>887.208978370275</v>
      </c>
      <c r="H126">
        <v>0.186863142565644</v>
      </c>
      <c r="I126">
        <v>0.148756807097135</v>
      </c>
      <c r="J126">
        <v>14.3477919145869</v>
      </c>
      <c r="K126">
        <v>2.92575113930462</v>
      </c>
    </row>
    <row r="127" spans="1:11">
      <c r="A127">
        <v>125</v>
      </c>
      <c r="B127">
        <v>20.6127677223264</v>
      </c>
      <c r="C127">
        <v>813.869669440912</v>
      </c>
      <c r="D127">
        <v>0.621261559286961</v>
      </c>
      <c r="E127">
        <v>113.288646087712</v>
      </c>
      <c r="F127">
        <v>31.2796331477824</v>
      </c>
      <c r="G127">
        <v>877.918085858007</v>
      </c>
      <c r="H127">
        <v>0.18702874409883</v>
      </c>
      <c r="I127">
        <v>0.148835854802155</v>
      </c>
      <c r="J127">
        <v>14.3869483551167</v>
      </c>
      <c r="K127">
        <v>2.92575113930462</v>
      </c>
    </row>
    <row r="128" spans="1:11">
      <c r="A128">
        <v>126</v>
      </c>
      <c r="B128">
        <v>20.9106229314443</v>
      </c>
      <c r="C128">
        <v>822.274555716128</v>
      </c>
      <c r="D128">
        <v>0.621234477378073</v>
      </c>
      <c r="E128">
        <v>114.13675644551</v>
      </c>
      <c r="F128">
        <v>30.959908114933</v>
      </c>
      <c r="G128">
        <v>868.518391671519</v>
      </c>
      <c r="H128">
        <v>0.187219485826742</v>
      </c>
      <c r="I128">
        <v>0.14891821681222</v>
      </c>
      <c r="J128">
        <v>14.4293324119646</v>
      </c>
      <c r="K128">
        <v>2.92575113930462</v>
      </c>
    </row>
    <row r="129" spans="1:11">
      <c r="A129">
        <v>127</v>
      </c>
      <c r="B129">
        <v>21.0185837054761</v>
      </c>
      <c r="C129">
        <v>829.792547651373</v>
      </c>
      <c r="D129">
        <v>0.621259626528207</v>
      </c>
      <c r="E129">
        <v>114.963786172034</v>
      </c>
      <c r="F129">
        <v>30.6794086814507</v>
      </c>
      <c r="G129">
        <v>861.051291291591</v>
      </c>
      <c r="H129">
        <v>0.187264159230739</v>
      </c>
      <c r="I129">
        <v>0.1490006480508</v>
      </c>
      <c r="J129">
        <v>14.4559761042595</v>
      </c>
      <c r="K129">
        <v>2.92575113930462</v>
      </c>
    </row>
    <row r="130" spans="1:11">
      <c r="A130">
        <v>128</v>
      </c>
      <c r="B130">
        <v>21.240713590358</v>
      </c>
      <c r="C130">
        <v>834.982057567777</v>
      </c>
      <c r="D130">
        <v>0.621231750995483</v>
      </c>
      <c r="E130">
        <v>115.470412332238</v>
      </c>
      <c r="F130">
        <v>30.4887326134576</v>
      </c>
      <c r="G130">
        <v>855.261933950761</v>
      </c>
      <c r="H130">
        <v>0.187412176641184</v>
      </c>
      <c r="I130">
        <v>0.149049329773082</v>
      </c>
      <c r="J130">
        <v>14.4841922639383</v>
      </c>
      <c r="K130">
        <v>2.92575113930462</v>
      </c>
    </row>
    <row r="131" spans="1:11">
      <c r="A131">
        <v>129</v>
      </c>
      <c r="B131">
        <v>21.4918721722944</v>
      </c>
      <c r="C131">
        <v>844.848082701395</v>
      </c>
      <c r="D131">
        <v>0.621234340042208</v>
      </c>
      <c r="E131">
        <v>116.50744695005</v>
      </c>
      <c r="F131">
        <v>30.132689191669</v>
      </c>
      <c r="G131">
        <v>845.277373014781</v>
      </c>
      <c r="H131">
        <v>0.187557700218092</v>
      </c>
      <c r="I131">
        <v>0.149151322957298</v>
      </c>
      <c r="J131">
        <v>14.525681041079</v>
      </c>
      <c r="K131">
        <v>2.92575113930462</v>
      </c>
    </row>
    <row r="132" spans="1:11">
      <c r="A132">
        <v>130</v>
      </c>
      <c r="B132">
        <v>21.7772891772311</v>
      </c>
      <c r="C132">
        <v>856.325667347932</v>
      </c>
      <c r="D132">
        <v>0.621237034394251</v>
      </c>
      <c r="E132">
        <v>117.716760345122</v>
      </c>
      <c r="F132">
        <v>29.7288119005722</v>
      </c>
      <c r="G132">
        <v>834.052178243286</v>
      </c>
      <c r="H132">
        <v>0.187720462400187</v>
      </c>
      <c r="I132">
        <v>0.14927038736166</v>
      </c>
      <c r="J132">
        <v>14.5726278373371</v>
      </c>
      <c r="K132">
        <v>2.92575113930462</v>
      </c>
    </row>
    <row r="133" spans="1:11">
      <c r="A133">
        <v>131</v>
      </c>
      <c r="B133">
        <v>21.9824176172613</v>
      </c>
      <c r="C133">
        <v>863.421619221815</v>
      </c>
      <c r="D133">
        <v>0.621222161099711</v>
      </c>
      <c r="E133">
        <v>118.449693355324</v>
      </c>
      <c r="F133">
        <v>29.4844883698453</v>
      </c>
      <c r="G133">
        <v>826.827031260539</v>
      </c>
      <c r="H133">
        <v>0.187847215116174</v>
      </c>
      <c r="I133">
        <v>0.149341913445713</v>
      </c>
      <c r="J133">
        <v>14.6032904912108</v>
      </c>
      <c r="K133">
        <v>2.92575113930462</v>
      </c>
    </row>
    <row r="134" spans="1:11">
      <c r="A134">
        <v>132</v>
      </c>
      <c r="B134">
        <v>22.2760092162817</v>
      </c>
      <c r="C134">
        <v>872.926825864798</v>
      </c>
      <c r="D134">
        <v>0.621203240770826</v>
      </c>
      <c r="E134">
        <v>119.42523016913</v>
      </c>
      <c r="F134">
        <v>29.1634349362539</v>
      </c>
      <c r="G134">
        <v>817.596205636662</v>
      </c>
      <c r="H134">
        <v>0.188027350205979</v>
      </c>
      <c r="I134">
        <v>0.149437176510587</v>
      </c>
      <c r="J134">
        <v>14.6449447593733</v>
      </c>
      <c r="K134">
        <v>2.92575113930462</v>
      </c>
    </row>
    <row r="135" spans="1:11">
      <c r="A135">
        <v>133</v>
      </c>
      <c r="B135">
        <v>22.5560465554759</v>
      </c>
      <c r="C135">
        <v>881.601536404392</v>
      </c>
      <c r="D135">
        <v>0.621185609368438</v>
      </c>
      <c r="E135">
        <v>120.309992654929</v>
      </c>
      <c r="F135">
        <v>28.8764749594779</v>
      </c>
      <c r="G135">
        <v>809.32043683073</v>
      </c>
      <c r="H135">
        <v>0.188200810461633</v>
      </c>
      <c r="I135">
        <v>0.149523431266597</v>
      </c>
      <c r="J135">
        <v>14.6832463429052</v>
      </c>
      <c r="K135">
        <v>2.92575113930462</v>
      </c>
    </row>
    <row r="136" spans="1:11">
      <c r="A136">
        <v>134</v>
      </c>
      <c r="B136">
        <v>22.6466496003946</v>
      </c>
      <c r="C136">
        <v>892.846694698</v>
      </c>
      <c r="D136">
        <v>0.621241565165211</v>
      </c>
      <c r="E136">
        <v>121.573595040067</v>
      </c>
      <c r="F136">
        <v>28.5127837078789</v>
      </c>
      <c r="G136">
        <v>799.837013641415</v>
      </c>
      <c r="H136">
        <v>0.188213615805617</v>
      </c>
      <c r="I136">
        <v>0.1496498687807</v>
      </c>
      <c r="J136">
        <v>14.7141196157531</v>
      </c>
      <c r="K136">
        <v>2.92575113930462</v>
      </c>
    </row>
    <row r="137" spans="1:11">
      <c r="A137">
        <v>135</v>
      </c>
      <c r="B137">
        <v>22.9304637119841</v>
      </c>
      <c r="C137">
        <v>902.130393739628</v>
      </c>
      <c r="D137">
        <v>0.621231693800247</v>
      </c>
      <c r="E137">
        <v>122.52605713728</v>
      </c>
      <c r="F137">
        <v>28.2193625964521</v>
      </c>
      <c r="G137">
        <v>791.426249895488</v>
      </c>
      <c r="H137">
        <v>0.188387346931848</v>
      </c>
      <c r="I137">
        <v>0.149742861067767</v>
      </c>
      <c r="J137">
        <v>14.7529858768241</v>
      </c>
      <c r="K137">
        <v>2.92575113930462</v>
      </c>
    </row>
    <row r="138" spans="1:11">
      <c r="A138">
        <v>136</v>
      </c>
      <c r="B138">
        <v>23.2523775095228</v>
      </c>
      <c r="C138">
        <v>910.008695706715</v>
      </c>
      <c r="D138">
        <v>0.621201227892292</v>
      </c>
      <c r="E138">
        <v>123.299191665907</v>
      </c>
      <c r="F138">
        <v>27.9750565135515</v>
      </c>
      <c r="G138">
        <v>784.161870442482</v>
      </c>
      <c r="H138">
        <v>0.188597238686779</v>
      </c>
      <c r="I138">
        <v>0.149817405865538</v>
      </c>
      <c r="J138">
        <v>14.7908947929729</v>
      </c>
      <c r="K138">
        <v>2.92575113930462</v>
      </c>
    </row>
    <row r="139" spans="1:11">
      <c r="A139">
        <v>137</v>
      </c>
      <c r="B139">
        <v>23.3425604441149</v>
      </c>
      <c r="C139">
        <v>916.261302501889</v>
      </c>
      <c r="D139">
        <v>0.621225263212804</v>
      </c>
      <c r="E139">
        <v>123.983826071737</v>
      </c>
      <c r="F139">
        <v>27.7841535168033</v>
      </c>
      <c r="G139">
        <v>779.067973357129</v>
      </c>
      <c r="H139">
        <v>0.18863543251681</v>
      </c>
      <c r="I139">
        <v>0.149885435826948</v>
      </c>
      <c r="J139">
        <v>14.8098095362775</v>
      </c>
      <c r="K139">
        <v>2.92575113930462</v>
      </c>
    </row>
    <row r="140" spans="1:11">
      <c r="A140">
        <v>138</v>
      </c>
      <c r="B140">
        <v>23.6785370645764</v>
      </c>
      <c r="C140">
        <v>927.016012742105</v>
      </c>
      <c r="D140">
        <v>0.621205763462089</v>
      </c>
      <c r="E140">
        <v>125.082753171555</v>
      </c>
      <c r="F140">
        <v>27.4618176388512</v>
      </c>
      <c r="G140">
        <v>769.770356261007</v>
      </c>
      <c r="H140">
        <v>0.18884168808654</v>
      </c>
      <c r="I140">
        <v>0.14999258750336</v>
      </c>
      <c r="J140">
        <v>14.8537605921204</v>
      </c>
      <c r="K140">
        <v>2.92575113930462</v>
      </c>
    </row>
    <row r="141" spans="1:11">
      <c r="A141">
        <v>139</v>
      </c>
      <c r="B141">
        <v>23.917662962715</v>
      </c>
      <c r="C141">
        <v>936.961475198257</v>
      </c>
      <c r="D141">
        <v>0.621208431139136</v>
      </c>
      <c r="E141">
        <v>126.13046671666</v>
      </c>
      <c r="F141">
        <v>27.1703216878068</v>
      </c>
      <c r="G141">
        <v>761.736727567408</v>
      </c>
      <c r="H141">
        <v>0.188974816657935</v>
      </c>
      <c r="I141">
        <v>0.150095690914291</v>
      </c>
      <c r="J141">
        <v>14.8890488811743</v>
      </c>
      <c r="K141">
        <v>2.92575113930462</v>
      </c>
    </row>
    <row r="142" spans="1:11">
      <c r="A142">
        <v>140</v>
      </c>
      <c r="B142">
        <v>24.1458102508594</v>
      </c>
      <c r="C142">
        <v>947.529334002936</v>
      </c>
      <c r="D142">
        <v>0.621219422519158</v>
      </c>
      <c r="E142">
        <v>127.253384785674</v>
      </c>
      <c r="F142">
        <v>26.8672892507408</v>
      </c>
      <c r="G142">
        <v>753.35053769331</v>
      </c>
      <c r="H142">
        <v>0.189098032435175</v>
      </c>
      <c r="I142">
        <v>0.150206331795406</v>
      </c>
      <c r="J142">
        <v>14.9243855455269</v>
      </c>
      <c r="K142">
        <v>2.92575113930462</v>
      </c>
    </row>
    <row r="143" spans="1:11">
      <c r="A143">
        <v>141</v>
      </c>
      <c r="B143">
        <v>24.3783371718201</v>
      </c>
      <c r="C143">
        <v>952.243942544665</v>
      </c>
      <c r="D143">
        <v>0.621189960805888</v>
      </c>
      <c r="E143">
        <v>127.697849986183</v>
      </c>
      <c r="F143">
        <v>26.7342679252849</v>
      </c>
      <c r="G143">
        <v>749.277903953015</v>
      </c>
      <c r="H143">
        <v>0.189253604644601</v>
      </c>
      <c r="I143">
        <v>0.150248713569955</v>
      </c>
      <c r="J143">
        <v>14.9484359593351</v>
      </c>
      <c r="K143">
        <v>2.92575113930462</v>
      </c>
    </row>
    <row r="144" spans="1:11">
      <c r="A144">
        <v>142</v>
      </c>
      <c r="B144">
        <v>24.5140498329986</v>
      </c>
      <c r="C144">
        <v>959.961468468001</v>
      </c>
      <c r="D144">
        <v>0.621205743559861</v>
      </c>
      <c r="E144">
        <v>128.530586942892</v>
      </c>
      <c r="F144">
        <v>26.5193401260638</v>
      </c>
      <c r="G144">
        <v>743.414366264999</v>
      </c>
      <c r="H144">
        <v>0.189319900959411</v>
      </c>
      <c r="I144">
        <v>0.150331060383362</v>
      </c>
      <c r="J144">
        <v>14.9717139703999</v>
      </c>
      <c r="K144">
        <v>2.92575113930462</v>
      </c>
    </row>
    <row r="145" spans="1:11">
      <c r="A145">
        <v>143</v>
      </c>
      <c r="B145">
        <v>24.7950825925713</v>
      </c>
      <c r="C145">
        <v>969.206745525762</v>
      </c>
      <c r="D145">
        <v>0.621191203737691</v>
      </c>
      <c r="E145">
        <v>129.476854048711</v>
      </c>
      <c r="F145">
        <v>26.2663717599373</v>
      </c>
      <c r="G145">
        <v>736.165625693562</v>
      </c>
      <c r="H145">
        <v>0.189490080605373</v>
      </c>
      <c r="I145">
        <v>0.150423377457204</v>
      </c>
      <c r="J145">
        <v>15.0068378164948</v>
      </c>
      <c r="K145">
        <v>2.92575113930462</v>
      </c>
    </row>
    <row r="146" spans="1:11">
      <c r="A146">
        <v>144</v>
      </c>
      <c r="B146">
        <v>25.118061666679</v>
      </c>
      <c r="C146">
        <v>979.453206774772</v>
      </c>
      <c r="D146">
        <v>0.621174429057911</v>
      </c>
      <c r="E146">
        <v>130.519979626399</v>
      </c>
      <c r="F146">
        <v>25.9915884844029</v>
      </c>
      <c r="G146">
        <v>728.255539834214</v>
      </c>
      <c r="H146">
        <v>0.189687533180284</v>
      </c>
      <c r="I146">
        <v>0.15052499427523</v>
      </c>
      <c r="J146">
        <v>15.0460075414847</v>
      </c>
      <c r="K146">
        <v>2.92575113930462</v>
      </c>
    </row>
    <row r="147" spans="1:11">
      <c r="A147">
        <v>145</v>
      </c>
      <c r="B147">
        <v>25.3373073744336</v>
      </c>
      <c r="C147">
        <v>987.557152028536</v>
      </c>
      <c r="D147">
        <v>0.621177133868785</v>
      </c>
      <c r="E147">
        <v>131.361168093505</v>
      </c>
      <c r="F147">
        <v>25.7783001600732</v>
      </c>
      <c r="G147">
        <v>722.35104614693</v>
      </c>
      <c r="H147">
        <v>0.189814129341616</v>
      </c>
      <c r="I147">
        <v>0.150607448569737</v>
      </c>
      <c r="J147">
        <v>15.0742245912387</v>
      </c>
      <c r="K147">
        <v>2.92575113930462</v>
      </c>
    </row>
    <row r="148" spans="1:11">
      <c r="A148">
        <v>146</v>
      </c>
      <c r="B148">
        <v>25.6028849030259</v>
      </c>
      <c r="C148">
        <v>998.019750937316</v>
      </c>
      <c r="D148">
        <v>0.621180805761437</v>
      </c>
      <c r="E148">
        <v>132.453064810447</v>
      </c>
      <c r="F148">
        <v>25.5080569961762</v>
      </c>
      <c r="G148">
        <v>714.773533078771</v>
      </c>
      <c r="H148">
        <v>0.189966222322003</v>
      </c>
      <c r="I148">
        <v>0.150714497789627</v>
      </c>
      <c r="J148">
        <v>15.1091838749487</v>
      </c>
      <c r="K148">
        <v>2.92575113930462</v>
      </c>
    </row>
    <row r="149" spans="1:11">
      <c r="A149">
        <v>147</v>
      </c>
      <c r="B149">
        <v>25.8407116504139</v>
      </c>
      <c r="C149">
        <v>1007.89760868901</v>
      </c>
      <c r="D149">
        <v>0.621185035819427</v>
      </c>
      <c r="E149">
        <v>133.488905581352</v>
      </c>
      <c r="F149">
        <v>25.2580663658204</v>
      </c>
      <c r="G149">
        <v>707.777983418051</v>
      </c>
      <c r="H149">
        <v>0.1901000737023</v>
      </c>
      <c r="I149">
        <v>0.150816146455839</v>
      </c>
      <c r="J149">
        <v>15.1409281186205</v>
      </c>
      <c r="K149">
        <v>2.92575113930462</v>
      </c>
    </row>
    <row r="150" spans="1:11">
      <c r="A150">
        <v>148</v>
      </c>
      <c r="B150">
        <v>26.1951432628183</v>
      </c>
      <c r="C150">
        <v>1012.13399269674</v>
      </c>
      <c r="D150">
        <v>0.621124928185101</v>
      </c>
      <c r="E150">
        <v>133.825559998818</v>
      </c>
      <c r="F150">
        <v>25.1523463038618</v>
      </c>
      <c r="G150">
        <v>704.261519909444</v>
      </c>
      <c r="H150">
        <v>0.190346894919071</v>
      </c>
      <c r="I150">
        <v>0.150846698326595</v>
      </c>
      <c r="J150">
        <v>15.1702193934117</v>
      </c>
      <c r="K150">
        <v>2.92575113930462</v>
      </c>
    </row>
    <row r="151" spans="1:11">
      <c r="A151">
        <v>149</v>
      </c>
      <c r="B151">
        <v>26.4638032873225</v>
      </c>
      <c r="C151">
        <v>1021.93741502304</v>
      </c>
      <c r="D151">
        <v>0.621117723207521</v>
      </c>
      <c r="E151">
        <v>134.839248149403</v>
      </c>
      <c r="F151">
        <v>24.9110604191401</v>
      </c>
      <c r="G151">
        <v>697.458544599359</v>
      </c>
      <c r="H151">
        <v>0.190503393828813</v>
      </c>
      <c r="I151">
        <v>0.150945863664886</v>
      </c>
      <c r="J151">
        <v>15.203052588583</v>
      </c>
      <c r="K151">
        <v>2.92575113930462</v>
      </c>
    </row>
    <row r="152" spans="1:11">
      <c r="A152">
        <v>150</v>
      </c>
      <c r="B152">
        <v>26.6775348774085</v>
      </c>
      <c r="C152">
        <v>1032.72136079842</v>
      </c>
      <c r="D152">
        <v>0.621129859831867</v>
      </c>
      <c r="E152">
        <v>135.988353411241</v>
      </c>
      <c r="F152">
        <v>24.650932629627</v>
      </c>
      <c r="G152">
        <v>690.283522221913</v>
      </c>
      <c r="H152">
        <v>0.190614737939348</v>
      </c>
      <c r="I152">
        <v>0.151059034029481</v>
      </c>
      <c r="J152">
        <v>15.2336274154297</v>
      </c>
      <c r="K152">
        <v>2.92575113930462</v>
      </c>
    </row>
    <row r="153" spans="1:11">
      <c r="A153">
        <v>151</v>
      </c>
      <c r="B153">
        <v>26.8650707418558</v>
      </c>
      <c r="C153">
        <v>1035.96475235618</v>
      </c>
      <c r="D153">
        <v>0.621100741065134</v>
      </c>
      <c r="E153">
        <v>136.281585066424</v>
      </c>
      <c r="F153">
        <v>24.573755653673</v>
      </c>
      <c r="G153">
        <v>687.886956202528</v>
      </c>
      <c r="H153">
        <v>0.190739871533988</v>
      </c>
      <c r="I153">
        <v>0.151086744141177</v>
      </c>
      <c r="J153">
        <v>15.2503593029752</v>
      </c>
      <c r="K153">
        <v>2.92575113930462</v>
      </c>
    </row>
    <row r="154" spans="1:11">
      <c r="A154">
        <v>152</v>
      </c>
      <c r="B154">
        <v>27.1741540353393</v>
      </c>
      <c r="C154">
        <v>1047.54828673158</v>
      </c>
      <c r="D154">
        <v>0.621100452505517</v>
      </c>
      <c r="E154">
        <v>137.481642006543</v>
      </c>
      <c r="F154">
        <v>24.3020250356649</v>
      </c>
      <c r="G154">
        <v>680.28809740666</v>
      </c>
      <c r="H154">
        <v>0.190917879201287</v>
      </c>
      <c r="I154">
        <v>0.151204200957584</v>
      </c>
      <c r="J154">
        <v>15.2873933996225</v>
      </c>
      <c r="K154">
        <v>2.92575113930462</v>
      </c>
    </row>
    <row r="155" spans="1:11">
      <c r="A155">
        <v>153</v>
      </c>
      <c r="B155">
        <v>27.4605077318273</v>
      </c>
      <c r="C155">
        <v>1055.67629024661</v>
      </c>
      <c r="D155">
        <v>0.621084159864877</v>
      </c>
      <c r="E155">
        <v>138.293361266241</v>
      </c>
      <c r="F155">
        <v>24.1149156473635</v>
      </c>
      <c r="G155">
        <v>674.867021364001</v>
      </c>
      <c r="H155">
        <v>0.191094982134914</v>
      </c>
      <c r="I155">
        <v>0.151282919533322</v>
      </c>
      <c r="J155">
        <v>15.3173572671755</v>
      </c>
      <c r="K155">
        <v>2.92575113930462</v>
      </c>
    </row>
    <row r="156" spans="1:11">
      <c r="A156">
        <v>154</v>
      </c>
      <c r="B156">
        <v>27.7831155853201</v>
      </c>
      <c r="C156">
        <v>1063.88725352702</v>
      </c>
      <c r="D156">
        <v>0.621059065743849</v>
      </c>
      <c r="E156">
        <v>139.099528724525</v>
      </c>
      <c r="F156">
        <v>23.9287994153717</v>
      </c>
      <c r="G156">
        <v>669.455027362715</v>
      </c>
      <c r="H156">
        <v>0.191297121523767</v>
      </c>
      <c r="I156">
        <v>0.151360825567844</v>
      </c>
      <c r="J156">
        <v>15.349303682868</v>
      </c>
      <c r="K156">
        <v>2.92575113930462</v>
      </c>
    </row>
    <row r="157" spans="1:11">
      <c r="A157">
        <v>155</v>
      </c>
      <c r="B157">
        <v>27.9176915708219</v>
      </c>
      <c r="C157">
        <v>1071.74508444415</v>
      </c>
      <c r="D157">
        <v>0.621074676163385</v>
      </c>
      <c r="E157">
        <v>139.944150774873</v>
      </c>
      <c r="F157">
        <v>23.7533580136941</v>
      </c>
      <c r="G157">
        <v>664.677863359964</v>
      </c>
      <c r="H157">
        <v>0.191362630180856</v>
      </c>
      <c r="I157">
        <v>0.151444139222901</v>
      </c>
      <c r="J157">
        <v>15.3690145836826</v>
      </c>
      <c r="K157">
        <v>2.92575113930462</v>
      </c>
    </row>
    <row r="158" spans="1:11">
      <c r="A158">
        <v>156</v>
      </c>
      <c r="B158">
        <v>28.1545930439107</v>
      </c>
      <c r="C158">
        <v>1076.53889252586</v>
      </c>
      <c r="D158">
        <v>0.621049683528432</v>
      </c>
      <c r="E158">
        <v>140.394182265961</v>
      </c>
      <c r="F158">
        <v>23.6475847430724</v>
      </c>
      <c r="G158">
        <v>661.530736293097</v>
      </c>
      <c r="H158">
        <v>0.191515680299755</v>
      </c>
      <c r="I158">
        <v>0.151487172538091</v>
      </c>
      <c r="J158">
        <v>15.3902875477962</v>
      </c>
      <c r="K158">
        <v>2.92575113930462</v>
      </c>
    </row>
    <row r="159" spans="1:11">
      <c r="A159">
        <v>157</v>
      </c>
      <c r="B159">
        <v>28.4281373981498</v>
      </c>
      <c r="C159">
        <v>1086.00476649291</v>
      </c>
      <c r="D159">
        <v>0.621046361566406</v>
      </c>
      <c r="E159">
        <v>141.364180286356</v>
      </c>
      <c r="F159">
        <v>23.4414668108961</v>
      </c>
      <c r="G159">
        <v>655.743351982049</v>
      </c>
      <c r="H159">
        <v>0.191675797071417</v>
      </c>
      <c r="I159">
        <v>0.151581866284906</v>
      </c>
      <c r="J159">
        <v>15.4202709221479</v>
      </c>
      <c r="K159">
        <v>2.92575113930462</v>
      </c>
    </row>
    <row r="160" spans="1:11">
      <c r="A160">
        <v>158</v>
      </c>
      <c r="B160">
        <v>28.7365111128654</v>
      </c>
      <c r="C160">
        <v>1097.12249758436</v>
      </c>
      <c r="D160">
        <v>0.621043536557044</v>
      </c>
      <c r="E160">
        <v>142.508366906965</v>
      </c>
      <c r="F160">
        <v>23.2039218467136</v>
      </c>
      <c r="G160">
        <v>649.091036008206</v>
      </c>
      <c r="H160">
        <v>0.191854205630363</v>
      </c>
      <c r="I160">
        <v>0.151693659888981</v>
      </c>
      <c r="J160">
        <v>15.4542615174249</v>
      </c>
      <c r="K160">
        <v>2.92575113930462</v>
      </c>
    </row>
    <row r="161" spans="1:11">
      <c r="A161">
        <v>159</v>
      </c>
      <c r="B161">
        <v>28.9726019617805</v>
      </c>
      <c r="C161">
        <v>1104.36506988962</v>
      </c>
      <c r="D161">
        <v>0.62102861755478</v>
      </c>
      <c r="E161">
        <v>143.23816580352</v>
      </c>
      <c r="F161">
        <v>23.0517474559053</v>
      </c>
      <c r="G161">
        <v>644.707997085509</v>
      </c>
      <c r="H161">
        <v>0.191996678615464</v>
      </c>
      <c r="I161">
        <v>0.151764579244181</v>
      </c>
      <c r="J161">
        <v>15.4782904087148</v>
      </c>
      <c r="K161">
        <v>2.92575113930462</v>
      </c>
    </row>
    <row r="162" spans="1:11">
      <c r="A162">
        <v>160</v>
      </c>
      <c r="B162">
        <v>29.289345022055</v>
      </c>
      <c r="C162">
        <v>1113.46582883453</v>
      </c>
      <c r="D162">
        <v>0.621008926273705</v>
      </c>
      <c r="E162">
        <v>144.147128749966</v>
      </c>
      <c r="F162">
        <v>22.8633371864363</v>
      </c>
      <c r="G162">
        <v>639.32256584579</v>
      </c>
      <c r="H162">
        <v>0.192188759974643</v>
      </c>
      <c r="I162">
        <v>0.151852800174625</v>
      </c>
      <c r="J162">
        <v>15.5093187001746</v>
      </c>
      <c r="K162">
        <v>2.92575113930462</v>
      </c>
    </row>
    <row r="163" spans="1:11">
      <c r="A163">
        <v>161</v>
      </c>
      <c r="B163">
        <v>29.5930089624277</v>
      </c>
      <c r="C163">
        <v>1121.64024970398</v>
      </c>
      <c r="D163">
        <v>0.620989335969495</v>
      </c>
      <c r="E163">
        <v>144.955382036436</v>
      </c>
      <c r="F163">
        <v>22.6967110862306</v>
      </c>
      <c r="G163">
        <v>634.549799766345</v>
      </c>
      <c r="H163">
        <v>0.192374515316514</v>
      </c>
      <c r="I163">
        <v>0.151931088860832</v>
      </c>
      <c r="J163">
        <v>15.5380226023342</v>
      </c>
      <c r="K163">
        <v>2.92575113930462</v>
      </c>
    </row>
    <row r="164" spans="1:11">
      <c r="A164">
        <v>162</v>
      </c>
      <c r="B164">
        <v>29.7084821856098</v>
      </c>
      <c r="C164">
        <v>1133.29389287003</v>
      </c>
      <c r="D164">
        <v>0.621029365638488</v>
      </c>
      <c r="E164">
        <v>146.238949550412</v>
      </c>
      <c r="F164">
        <v>22.4633211653054</v>
      </c>
      <c r="G164">
        <v>628.262281098524</v>
      </c>
      <c r="H164">
        <v>0.192412751908276</v>
      </c>
      <c r="I164">
        <v>0.152058124354013</v>
      </c>
      <c r="J164">
        <v>15.5599486660501</v>
      </c>
      <c r="K164">
        <v>2.92575113930462</v>
      </c>
    </row>
    <row r="165" spans="1:11">
      <c r="A165">
        <v>163</v>
      </c>
      <c r="B165">
        <v>30.0008943824156</v>
      </c>
      <c r="C165">
        <v>1141.82517614148</v>
      </c>
      <c r="D165">
        <v>0.621018017785862</v>
      </c>
      <c r="E165">
        <v>147.091634112419</v>
      </c>
      <c r="F165">
        <v>22.2954837764624</v>
      </c>
      <c r="G165">
        <v>623.491021775606</v>
      </c>
      <c r="H165">
        <v>0.192589331565064</v>
      </c>
      <c r="I165">
        <v>0.152140892399023</v>
      </c>
      <c r="J165">
        <v>15.5878955015848</v>
      </c>
      <c r="K165">
        <v>2.92575113930462</v>
      </c>
    </row>
    <row r="166" spans="1:11">
      <c r="A166">
        <v>164</v>
      </c>
      <c r="B166">
        <v>30.3298416872753</v>
      </c>
      <c r="C166">
        <v>1148.40818585969</v>
      </c>
      <c r="D166">
        <v>0.620988956998887</v>
      </c>
      <c r="E166">
        <v>147.706736140587</v>
      </c>
      <c r="F166">
        <v>22.1676795791571</v>
      </c>
      <c r="G166">
        <v>619.761495249409</v>
      </c>
      <c r="H166">
        <v>0.19279828752737</v>
      </c>
      <c r="I166">
        <v>0.152199765017143</v>
      </c>
      <c r="J166">
        <v>15.6152329013758</v>
      </c>
      <c r="K166">
        <v>2.92575113930462</v>
      </c>
    </row>
    <row r="167" spans="1:11">
      <c r="A167">
        <v>165</v>
      </c>
      <c r="B167">
        <v>30.4235773999214</v>
      </c>
      <c r="C167">
        <v>1154.30043731333</v>
      </c>
      <c r="D167">
        <v>0.621005766435084</v>
      </c>
      <c r="E167">
        <v>148.340271167881</v>
      </c>
      <c r="F167">
        <v>22.0545222606619</v>
      </c>
      <c r="G167">
        <v>616.684161939399</v>
      </c>
      <c r="H167">
        <v>0.192843021577566</v>
      </c>
      <c r="I167">
        <v>0.152262160699251</v>
      </c>
      <c r="J167">
        <v>15.6279553398876</v>
      </c>
      <c r="K167">
        <v>2.92575113930462</v>
      </c>
    </row>
    <row r="168" spans="1:11">
      <c r="A168">
        <v>166</v>
      </c>
      <c r="B168">
        <v>30.7840270898241</v>
      </c>
      <c r="C168">
        <v>1163.92453736307</v>
      </c>
      <c r="D168">
        <v>0.620982572525705</v>
      </c>
      <c r="E168">
        <v>149.288708090379</v>
      </c>
      <c r="F168">
        <v>21.8721608429135</v>
      </c>
      <c r="G168">
        <v>611.45784378861</v>
      </c>
      <c r="H168">
        <v>0.193062814272633</v>
      </c>
      <c r="I168">
        <v>0.15235395556193</v>
      </c>
      <c r="J168">
        <v>15.6604446512737</v>
      </c>
      <c r="K168">
        <v>2.92575113930462</v>
      </c>
    </row>
    <row r="169" spans="1:11">
      <c r="A169">
        <v>167</v>
      </c>
      <c r="B169">
        <v>31.0504642745309</v>
      </c>
      <c r="C169">
        <v>1173.33457319597</v>
      </c>
      <c r="D169">
        <v>0.620977754460158</v>
      </c>
      <c r="E169">
        <v>150.251554425321</v>
      </c>
      <c r="F169">
        <v>21.6967481158222</v>
      </c>
      <c r="G169">
        <v>606.548750538698</v>
      </c>
      <c r="H169">
        <v>0.193216230766469</v>
      </c>
      <c r="I169">
        <v>0.152447871199826</v>
      </c>
      <c r="J169">
        <v>15.6869265045821</v>
      </c>
      <c r="K169">
        <v>2.92575113930462</v>
      </c>
    </row>
    <row r="170" spans="1:11">
      <c r="A170">
        <v>168</v>
      </c>
      <c r="B170">
        <v>31.3111173941648</v>
      </c>
      <c r="C170">
        <v>1183.71547392073</v>
      </c>
      <c r="D170">
        <v>0.620980517410638</v>
      </c>
      <c r="E170">
        <v>151.326712464381</v>
      </c>
      <c r="F170">
        <v>21.5064728400463</v>
      </c>
      <c r="G170">
        <v>601.238978240876</v>
      </c>
      <c r="H170">
        <v>0.193362488732432</v>
      </c>
      <c r="I170">
        <v>0.152552951639808</v>
      </c>
      <c r="J170">
        <v>15.7139510901178</v>
      </c>
      <c r="K170">
        <v>2.92575113930462</v>
      </c>
    </row>
    <row r="171" spans="1:11">
      <c r="A171">
        <v>169</v>
      </c>
      <c r="B171">
        <v>31.5542258175384</v>
      </c>
      <c r="C171">
        <v>1187.65282785543</v>
      </c>
      <c r="D171">
        <v>0.620953428845233</v>
      </c>
      <c r="E171">
        <v>151.674992837279</v>
      </c>
      <c r="F171">
        <v>21.4351737251264</v>
      </c>
      <c r="G171">
        <v>599.124757296574</v>
      </c>
      <c r="H171">
        <v>0.193518638372918</v>
      </c>
      <c r="I171">
        <v>0.15258591613107</v>
      </c>
      <c r="J171">
        <v>15.7322734485226</v>
      </c>
      <c r="K171">
        <v>2.92575113930462</v>
      </c>
    </row>
    <row r="172" spans="1:11">
      <c r="A172">
        <v>170</v>
      </c>
      <c r="B172">
        <v>31.7042617427939</v>
      </c>
      <c r="C172">
        <v>1195.14162483459</v>
      </c>
      <c r="D172">
        <v>0.62096266546342</v>
      </c>
      <c r="E172">
        <v>152.46565101298</v>
      </c>
      <c r="F172">
        <v>21.3008602170826</v>
      </c>
      <c r="G172">
        <v>595.40011741433</v>
      </c>
      <c r="H172">
        <v>0.193597747665343</v>
      </c>
      <c r="I172">
        <v>0.152663442792845</v>
      </c>
      <c r="J172">
        <v>15.7493265948993</v>
      </c>
      <c r="K172">
        <v>2.92575113930462</v>
      </c>
    </row>
    <row r="173" spans="1:11">
      <c r="A173">
        <v>171</v>
      </c>
      <c r="B173">
        <v>31.9973003037149</v>
      </c>
      <c r="C173">
        <v>1203.38567960505</v>
      </c>
      <c r="D173">
        <v>0.620945801084991</v>
      </c>
      <c r="E173">
        <v>153.283270558952</v>
      </c>
      <c r="F173">
        <v>21.1549340512127</v>
      </c>
      <c r="G173">
        <v>591.246313286265</v>
      </c>
      <c r="H173">
        <v>0.193773565774174</v>
      </c>
      <c r="I173">
        <v>0.152742685912172</v>
      </c>
      <c r="J173">
        <v>15.7750868819554</v>
      </c>
      <c r="K173">
        <v>2.92575113930462</v>
      </c>
    </row>
    <row r="174" spans="1:11">
      <c r="A174">
        <v>172</v>
      </c>
      <c r="B174">
        <v>32.3476018384268</v>
      </c>
      <c r="C174">
        <v>1212.67368060661</v>
      </c>
      <c r="D174">
        <v>0.62092479932993</v>
      </c>
      <c r="E174">
        <v>154.195953388093</v>
      </c>
      <c r="F174">
        <v>20.992906086231</v>
      </c>
      <c r="G174">
        <v>586.635463366073</v>
      </c>
      <c r="H174">
        <v>0.193984986216736</v>
      </c>
      <c r="I174">
        <v>0.152831003440428</v>
      </c>
      <c r="J174">
        <v>15.8049410439694</v>
      </c>
      <c r="K174">
        <v>2.92575113930462</v>
      </c>
    </row>
    <row r="175" spans="1:11">
      <c r="A175">
        <v>173</v>
      </c>
      <c r="B175">
        <v>32.5881096709867</v>
      </c>
      <c r="C175">
        <v>1220.19225846912</v>
      </c>
      <c r="D175">
        <v>0.620921267254523</v>
      </c>
      <c r="E175">
        <v>154.95239141964</v>
      </c>
      <c r="F175">
        <v>20.8635520456081</v>
      </c>
      <c r="G175">
        <v>583.02877600377</v>
      </c>
      <c r="H175">
        <v>0.194125695749129</v>
      </c>
      <c r="I175">
        <v>0.152904558989915</v>
      </c>
      <c r="J175">
        <v>15.826478210108</v>
      </c>
      <c r="K175">
        <v>2.92575113930462</v>
      </c>
    </row>
    <row r="176" spans="1:11">
      <c r="A176">
        <v>174</v>
      </c>
      <c r="B176">
        <v>32.8840567335829</v>
      </c>
      <c r="C176">
        <v>1230.09444916099</v>
      </c>
      <c r="D176">
        <v>0.620917892168633</v>
      </c>
      <c r="E176">
        <v>155.956334152385</v>
      </c>
      <c r="F176">
        <v>20.6956016325271</v>
      </c>
      <c r="G176">
        <v>578.317422869884</v>
      </c>
      <c r="H176">
        <v>0.194297233988126</v>
      </c>
      <c r="I176">
        <v>0.153002269166933</v>
      </c>
      <c r="J176">
        <v>15.8534619946358</v>
      </c>
      <c r="K176">
        <v>2.92575113930462</v>
      </c>
    </row>
    <row r="177" spans="1:11">
      <c r="A177">
        <v>175</v>
      </c>
      <c r="B177">
        <v>33.148301118767</v>
      </c>
      <c r="C177">
        <v>1239.60437644257</v>
      </c>
      <c r="D177">
        <v>0.620916668492568</v>
      </c>
      <c r="E177">
        <v>156.928134961181</v>
      </c>
      <c r="F177">
        <v>20.5368302774769</v>
      </c>
      <c r="G177">
        <v>573.863740150543</v>
      </c>
      <c r="H177">
        <v>0.194448309491766</v>
      </c>
      <c r="I177">
        <v>0.153096961605599</v>
      </c>
      <c r="J177">
        <v>15.8780154029504</v>
      </c>
      <c r="K177">
        <v>2.92575113930462</v>
      </c>
    </row>
    <row r="178" spans="1:11">
      <c r="A178">
        <v>176</v>
      </c>
      <c r="B178">
        <v>33.5057652571044</v>
      </c>
      <c r="C178">
        <v>1241.85297014091</v>
      </c>
      <c r="D178">
        <v>0.62086240590087</v>
      </c>
      <c r="E178">
        <v>157.038716791342</v>
      </c>
      <c r="F178">
        <v>20.4996447263237</v>
      </c>
      <c r="G178">
        <v>572.688056143737</v>
      </c>
      <c r="H178">
        <v>0.194683354958098</v>
      </c>
      <c r="I178">
        <v>0.153105788085</v>
      </c>
      <c r="J178">
        <v>15.8998351435988</v>
      </c>
      <c r="K178">
        <v>2.92575113930462</v>
      </c>
    </row>
    <row r="179" spans="1:11">
      <c r="A179">
        <v>177</v>
      </c>
      <c r="B179">
        <v>33.8025384990626</v>
      </c>
      <c r="C179">
        <v>1250.47630174923</v>
      </c>
      <c r="D179">
        <v>0.620848008718383</v>
      </c>
      <c r="E179">
        <v>157.896721435899</v>
      </c>
      <c r="F179">
        <v>20.3582784052823</v>
      </c>
      <c r="G179">
        <v>568.70741170308</v>
      </c>
      <c r="H179">
        <v>0.194857857954529</v>
      </c>
      <c r="I179">
        <v>0.153189037657046</v>
      </c>
      <c r="J179">
        <v>15.924822301257</v>
      </c>
      <c r="K179">
        <v>2.92575113930462</v>
      </c>
    </row>
    <row r="180" spans="1:11">
      <c r="A180">
        <v>178</v>
      </c>
      <c r="B180">
        <v>34.0418151683333</v>
      </c>
      <c r="C180">
        <v>1260.6010580824</v>
      </c>
      <c r="D180">
        <v>0.620851143214385</v>
      </c>
      <c r="E180">
        <v>158.947328234067</v>
      </c>
      <c r="F180">
        <v>20.1947670335484</v>
      </c>
      <c r="G180">
        <v>564.134770438295</v>
      </c>
      <c r="H180">
        <v>0.194989811704542</v>
      </c>
      <c r="I180">
        <v>0.153291661430627</v>
      </c>
      <c r="J180">
        <v>15.9480212577619</v>
      </c>
      <c r="K180">
        <v>2.92575113930462</v>
      </c>
    </row>
    <row r="181" spans="1:11">
      <c r="A181">
        <v>179</v>
      </c>
      <c r="B181">
        <v>34.2234795418444</v>
      </c>
      <c r="C181">
        <v>1262.54260947104</v>
      </c>
      <c r="D181">
        <v>0.620824165171925</v>
      </c>
      <c r="E181">
        <v>159.094317138238</v>
      </c>
      <c r="F181">
        <v>20.1637113070461</v>
      </c>
      <c r="G181">
        <v>563.204729227202</v>
      </c>
      <c r="H181">
        <v>0.195105657084835</v>
      </c>
      <c r="I181">
        <v>0.153305165213682</v>
      </c>
      <c r="J181">
        <v>15.9597163551822</v>
      </c>
      <c r="K181">
        <v>2.92575113930462</v>
      </c>
    </row>
    <row r="182" spans="1:11">
      <c r="A182">
        <v>180</v>
      </c>
      <c r="B182">
        <v>34.2110704206371</v>
      </c>
      <c r="C182">
        <v>1263.53333156631</v>
      </c>
      <c r="D182">
        <v>0.620831234945481</v>
      </c>
      <c r="E182">
        <v>159.211878842518</v>
      </c>
      <c r="F182">
        <v>20.1479011706489</v>
      </c>
      <c r="G182">
        <v>562.809622701262</v>
      </c>
      <c r="H182">
        <v>0.19509394818612</v>
      </c>
      <c r="I182">
        <v>0.153316912734476</v>
      </c>
      <c r="J182">
        <v>15.9600026854572</v>
      </c>
      <c r="K182">
        <v>2.92575113930462</v>
      </c>
    </row>
    <row r="183" spans="1:11">
      <c r="A183">
        <v>181</v>
      </c>
      <c r="B183">
        <v>34.5962521637774</v>
      </c>
      <c r="C183">
        <v>1273.10458933636</v>
      </c>
      <c r="D183">
        <v>0.620810138190004</v>
      </c>
      <c r="E183">
        <v>160.140402436606</v>
      </c>
      <c r="F183">
        <v>19.9964283401799</v>
      </c>
      <c r="G183">
        <v>558.503769634303</v>
      </c>
      <c r="H183">
        <v>0.195324923012188</v>
      </c>
      <c r="I183">
        <v>0.153406585155861</v>
      </c>
      <c r="J183">
        <v>15.990131457643</v>
      </c>
      <c r="K183">
        <v>2.92575113930462</v>
      </c>
    </row>
    <row r="184" spans="1:11">
      <c r="A184">
        <v>182</v>
      </c>
      <c r="B184">
        <v>34.9520888114423</v>
      </c>
      <c r="C184">
        <v>1280.07381790065</v>
      </c>
      <c r="D184">
        <v>0.620781129983324</v>
      </c>
      <c r="E184">
        <v>160.786981917094</v>
      </c>
      <c r="F184">
        <v>19.8875598689844</v>
      </c>
      <c r="G184">
        <v>555.429620320876</v>
      </c>
      <c r="H184">
        <v>0.195541197405097</v>
      </c>
      <c r="I184">
        <v>0.153468605505941</v>
      </c>
      <c r="J184">
        <v>16.015798601897</v>
      </c>
      <c r="K184">
        <v>2.92575113930462</v>
      </c>
    </row>
    <row r="185" spans="1:11">
      <c r="A185">
        <v>183</v>
      </c>
      <c r="B185">
        <v>35.1270992405658</v>
      </c>
      <c r="C185">
        <v>1287.86121930533</v>
      </c>
      <c r="D185">
        <v>0.620787382515966</v>
      </c>
      <c r="E185">
        <v>161.597675608157</v>
      </c>
      <c r="F185">
        <v>19.7673043559386</v>
      </c>
      <c r="G185">
        <v>552.092755074558</v>
      </c>
      <c r="H185">
        <v>0.195636278803576</v>
      </c>
      <c r="I185">
        <v>0.153547836028608</v>
      </c>
      <c r="J185">
        <v>16.0325367245373</v>
      </c>
      <c r="K185">
        <v>2.92575113930462</v>
      </c>
    </row>
    <row r="186" spans="1:11">
      <c r="A186">
        <v>184</v>
      </c>
      <c r="B186">
        <v>35.3795178058999</v>
      </c>
      <c r="C186">
        <v>1291.39106969923</v>
      </c>
      <c r="D186">
        <v>0.620760839807598</v>
      </c>
      <c r="E186">
        <v>161.896584948047</v>
      </c>
      <c r="F186">
        <v>19.7132729872043</v>
      </c>
      <c r="G186">
        <v>550.563903795975</v>
      </c>
      <c r="H186">
        <v>0.195792362804515</v>
      </c>
      <c r="I186">
        <v>0.153576058392915</v>
      </c>
      <c r="J186">
        <v>16.0491536375747</v>
      </c>
      <c r="K186">
        <v>2.92575113930462</v>
      </c>
    </row>
    <row r="187" spans="1:11">
      <c r="A187">
        <v>185</v>
      </c>
      <c r="B187">
        <v>35.6867315545339</v>
      </c>
      <c r="C187">
        <v>1299.60268792933</v>
      </c>
      <c r="D187">
        <v>0.620749190934278</v>
      </c>
      <c r="E187">
        <v>162.702552964175</v>
      </c>
      <c r="F187">
        <v>19.5887134788712</v>
      </c>
      <c r="G187">
        <v>547.098577007646</v>
      </c>
      <c r="H187">
        <v>0.195972273361457</v>
      </c>
      <c r="I187">
        <v>0.153654129654205</v>
      </c>
      <c r="J187">
        <v>16.0729577936738</v>
      </c>
      <c r="K187">
        <v>2.92575113930462</v>
      </c>
    </row>
    <row r="188" spans="1:11">
      <c r="A188">
        <v>186</v>
      </c>
      <c r="B188">
        <v>36.0390913252809</v>
      </c>
      <c r="C188">
        <v>1309.58423875567</v>
      </c>
      <c r="D188">
        <v>0.620737357386953</v>
      </c>
      <c r="E188">
        <v>163.690072006964</v>
      </c>
      <c r="F188">
        <v>19.4394098041434</v>
      </c>
      <c r="G188">
        <v>542.935878755095</v>
      </c>
      <c r="H188">
        <v>0.196177087582236</v>
      </c>
      <c r="I188">
        <v>0.153749891550338</v>
      </c>
      <c r="J188">
        <v>16.1005360049939</v>
      </c>
      <c r="K188">
        <v>2.92575113930462</v>
      </c>
    </row>
    <row r="189" spans="1:11">
      <c r="A189">
        <v>187</v>
      </c>
      <c r="B189">
        <v>36.3116533866246</v>
      </c>
      <c r="C189">
        <v>1316.08031760708</v>
      </c>
      <c r="D189">
        <v>0.620718218063556</v>
      </c>
      <c r="E189">
        <v>164.31541276527</v>
      </c>
      <c r="F189">
        <v>19.3434582598318</v>
      </c>
      <c r="G189">
        <v>540.229195775356</v>
      </c>
      <c r="H189">
        <v>0.196338252043267</v>
      </c>
      <c r="I189">
        <v>0.153810255076277</v>
      </c>
      <c r="J189">
        <v>16.1205697843913</v>
      </c>
      <c r="K189">
        <v>2.92575113930462</v>
      </c>
    </row>
    <row r="190" spans="1:11">
      <c r="A190">
        <v>188</v>
      </c>
      <c r="B190">
        <v>36.6671762112977</v>
      </c>
      <c r="C190">
        <v>1323.85384967435</v>
      </c>
      <c r="D190">
        <v>0.620692653899611</v>
      </c>
      <c r="E190">
        <v>165.052398551379</v>
      </c>
      <c r="F190">
        <v>19.2298754854856</v>
      </c>
      <c r="G190">
        <v>537.052783717936</v>
      </c>
      <c r="H190">
        <v>0.196548910817339</v>
      </c>
      <c r="I190">
        <v>0.153881263927343</v>
      </c>
      <c r="J190">
        <v>16.1458412166085</v>
      </c>
      <c r="K190">
        <v>2.92575113930462</v>
      </c>
    </row>
    <row r="191" spans="1:11">
      <c r="A191">
        <v>189</v>
      </c>
      <c r="B191">
        <v>37.0081546706426</v>
      </c>
      <c r="C191">
        <v>1330.57145576209</v>
      </c>
      <c r="D191">
        <v>0.620666656829279</v>
      </c>
      <c r="E191">
        <v>165.676167605534</v>
      </c>
      <c r="F191">
        <v>19.1327903360423</v>
      </c>
      <c r="G191">
        <v>534.349377457526</v>
      </c>
      <c r="H191">
        <v>0.196751638290066</v>
      </c>
      <c r="I191">
        <v>0.153941191111344</v>
      </c>
      <c r="J191">
        <v>16.169220472219</v>
      </c>
      <c r="K191">
        <v>2.92575113930462</v>
      </c>
    </row>
    <row r="192" spans="1:11">
      <c r="A192">
        <v>190</v>
      </c>
      <c r="B192">
        <v>37.1778011067781</v>
      </c>
      <c r="C192">
        <v>1342.50655062131</v>
      </c>
      <c r="D192">
        <v>0.62069224841223</v>
      </c>
      <c r="E192">
        <v>166.953007223846</v>
      </c>
      <c r="F192">
        <v>18.9626968139834</v>
      </c>
      <c r="G192">
        <v>529.584952412502</v>
      </c>
      <c r="H192">
        <v>0.196835843657662</v>
      </c>
      <c r="I192">
        <v>0.15406630321232</v>
      </c>
      <c r="J192">
        <v>16.1883651055634</v>
      </c>
      <c r="K192">
        <v>2.92575113930462</v>
      </c>
    </row>
    <row r="193" spans="1:11">
      <c r="A193">
        <v>191</v>
      </c>
      <c r="B193">
        <v>37.4894159570672</v>
      </c>
      <c r="C193">
        <v>1349.32503666138</v>
      </c>
      <c r="D193">
        <v>0.620675165526965</v>
      </c>
      <c r="E193">
        <v>167.598825158426</v>
      </c>
      <c r="F193">
        <v>18.8668734356312</v>
      </c>
      <c r="G193">
        <v>526.926007391049</v>
      </c>
      <c r="H193">
        <v>0.197019628336121</v>
      </c>
      <c r="I193">
        <v>0.154128536401871</v>
      </c>
      <c r="J193">
        <v>16.2100089535968</v>
      </c>
      <c r="K193">
        <v>2.92575113930462</v>
      </c>
    </row>
    <row r="194" spans="1:11">
      <c r="A194">
        <v>192</v>
      </c>
      <c r="B194">
        <v>37.8228269729932</v>
      </c>
      <c r="C194">
        <v>1353.2604327883</v>
      </c>
      <c r="D194">
        <v>0.620642700862383</v>
      </c>
      <c r="E194">
        <v>167.912585597241</v>
      </c>
      <c r="F194">
        <v>18.8120069673249</v>
      </c>
      <c r="G194">
        <v>525.448891229142</v>
      </c>
      <c r="H194">
        <v>0.19722111360711</v>
      </c>
      <c r="I194">
        <v>0.154157992967308</v>
      </c>
      <c r="J194">
        <v>16.2300854671138</v>
      </c>
      <c r="K194">
        <v>2.92575113930462</v>
      </c>
    </row>
    <row r="195" spans="1:11">
      <c r="A195">
        <v>193</v>
      </c>
      <c r="B195">
        <v>37.9259659966999</v>
      </c>
      <c r="C195">
        <v>1358.49925960293</v>
      </c>
      <c r="D195">
        <v>0.620653228936216</v>
      </c>
      <c r="E195">
        <v>168.461340201245</v>
      </c>
      <c r="F195">
        <v>18.7394615862061</v>
      </c>
      <c r="G195">
        <v>523.431898500234</v>
      </c>
      <c r="H195">
        <v>0.197276302445281</v>
      </c>
      <c r="I195">
        <v>0.154211612016451</v>
      </c>
      <c r="J195">
        <v>16.2397190809314</v>
      </c>
      <c r="K195">
        <v>2.92575113930462</v>
      </c>
    </row>
    <row r="196" spans="1:11">
      <c r="A196">
        <v>194</v>
      </c>
      <c r="B196">
        <v>37.9404742645929</v>
      </c>
      <c r="C196">
        <v>1357.44676832019</v>
      </c>
      <c r="D196">
        <v>0.620646592482121</v>
      </c>
      <c r="E196">
        <v>168.337895055255</v>
      </c>
      <c r="F196">
        <v>18.7539911577688</v>
      </c>
      <c r="G196">
        <v>523.86836025647</v>
      </c>
      <c r="H196">
        <v>0.197286613769521</v>
      </c>
      <c r="I196">
        <v>0.154199419880284</v>
      </c>
      <c r="J196">
        <v>16.2395109364186</v>
      </c>
      <c r="K196">
        <v>2.92575113930462</v>
      </c>
    </row>
    <row r="197" spans="1:11">
      <c r="A197">
        <v>195</v>
      </c>
      <c r="B197">
        <v>38.3361771150898</v>
      </c>
      <c r="C197">
        <v>1366.97575286038</v>
      </c>
      <c r="D197">
        <v>0.620625069052066</v>
      </c>
      <c r="E197">
        <v>169.255569826537</v>
      </c>
      <c r="F197">
        <v>18.6232598763723</v>
      </c>
      <c r="G197">
        <v>520.224817170028</v>
      </c>
      <c r="H197">
        <v>0.19751672627638</v>
      </c>
      <c r="I197">
        <v>0.154288071184683</v>
      </c>
      <c r="J197">
        <v>16.2672384204334</v>
      </c>
      <c r="K197">
        <v>2.92575113930462</v>
      </c>
    </row>
    <row r="198" spans="1:11">
      <c r="A198">
        <v>196</v>
      </c>
      <c r="B198">
        <v>38.6453401301148</v>
      </c>
      <c r="C198">
        <v>1376.30103971406</v>
      </c>
      <c r="D198">
        <v>0.620617727246324</v>
      </c>
      <c r="E198">
        <v>170.183420404729</v>
      </c>
      <c r="F198">
        <v>18.4970758254369</v>
      </c>
      <c r="G198">
        <v>516.712365526679</v>
      </c>
      <c r="H198">
        <v>0.197692811410818</v>
      </c>
      <c r="I198">
        <v>0.154378111104954</v>
      </c>
      <c r="J198">
        <v>16.2902579177385</v>
      </c>
      <c r="K198">
        <v>2.92575113930462</v>
      </c>
    </row>
    <row r="199" spans="1:11">
      <c r="A199">
        <v>197</v>
      </c>
      <c r="B199">
        <v>38.9002437104828</v>
      </c>
      <c r="C199">
        <v>1378.65428499766</v>
      </c>
      <c r="D199">
        <v>0.620589189515212</v>
      </c>
      <c r="E199">
        <v>170.350169263258</v>
      </c>
      <c r="F199">
        <v>18.4655028945577</v>
      </c>
      <c r="G199">
        <v>515.886204048205</v>
      </c>
      <c r="H199">
        <v>0.197845694059684</v>
      </c>
      <c r="I199">
        <v>0.15439348271058</v>
      </c>
      <c r="J199">
        <v>16.3046970471472</v>
      </c>
      <c r="K199">
        <v>2.92575113930462</v>
      </c>
    </row>
    <row r="200" spans="1:11">
      <c r="A200">
        <v>198</v>
      </c>
      <c r="B200">
        <v>39.0802489389557</v>
      </c>
      <c r="C200">
        <v>1385.57619110896</v>
      </c>
      <c r="D200">
        <v>0.620591251264878</v>
      </c>
      <c r="E200">
        <v>171.057337331675</v>
      </c>
      <c r="F200">
        <v>18.3732550065279</v>
      </c>
      <c r="G200">
        <v>513.298788616665</v>
      </c>
      <c r="H200">
        <v>0.197945893770169</v>
      </c>
      <c r="I200">
        <v>0.154462322525192</v>
      </c>
      <c r="J200">
        <v>16.3191695237076</v>
      </c>
      <c r="K200">
        <v>2.92575113930462</v>
      </c>
    </row>
    <row r="201" spans="1:11">
      <c r="A201">
        <v>199</v>
      </c>
      <c r="B201">
        <v>39.3963240170919</v>
      </c>
      <c r="C201">
        <v>1392.03829761569</v>
      </c>
      <c r="D201">
        <v>0.620568854073434</v>
      </c>
      <c r="E201">
        <v>171.661260220271</v>
      </c>
      <c r="F201">
        <v>18.2879628626762</v>
      </c>
      <c r="G201">
        <v>510.951460489415</v>
      </c>
      <c r="H201">
        <v>0.198129453382045</v>
      </c>
      <c r="I201">
        <v>0.154520465466232</v>
      </c>
      <c r="J201">
        <v>16.3397712682284</v>
      </c>
      <c r="K201">
        <v>2.92575113930462</v>
      </c>
    </row>
    <row r="202" spans="1:11">
      <c r="A202">
        <v>200</v>
      </c>
      <c r="B202">
        <v>39.7890251237933</v>
      </c>
      <c r="C202">
        <v>1399.31499506086</v>
      </c>
      <c r="D202">
        <v>0.620539597735767</v>
      </c>
      <c r="E202">
        <v>172.327627040579</v>
      </c>
      <c r="F202">
        <v>18.1928620647072</v>
      </c>
      <c r="G202">
        <v>508.367605353552</v>
      </c>
      <c r="H202">
        <v>0.198357326683262</v>
      </c>
      <c r="I202">
        <v>0.15458448423413</v>
      </c>
      <c r="J202">
        <v>16.3645538829531</v>
      </c>
      <c r="K202">
        <v>2.92575113930462</v>
      </c>
    </row>
    <row r="203" spans="1:11">
      <c r="A203">
        <v>201</v>
      </c>
      <c r="B203">
        <v>40.0744116296314</v>
      </c>
      <c r="C203">
        <v>1405.68467493009</v>
      </c>
      <c r="D203">
        <v>0.620527328092379</v>
      </c>
      <c r="E203">
        <v>172.932977931964</v>
      </c>
      <c r="F203">
        <v>18.110423442928</v>
      </c>
      <c r="G203">
        <v>506.132053769973</v>
      </c>
      <c r="H203">
        <v>0.198520868040007</v>
      </c>
      <c r="I203">
        <v>0.154642941998675</v>
      </c>
      <c r="J203">
        <v>16.3832889438009</v>
      </c>
      <c r="K203">
        <v>2.92575113930462</v>
      </c>
    </row>
    <row r="204" spans="1:11">
      <c r="A204">
        <v>202</v>
      </c>
      <c r="B204">
        <v>40.427554193433</v>
      </c>
      <c r="C204">
        <v>1414.27265972567</v>
      </c>
      <c r="D204">
        <v>0.620513658631676</v>
      </c>
      <c r="E204">
        <v>173.76060623233</v>
      </c>
      <c r="F204">
        <v>18.0004502774993</v>
      </c>
      <c r="G204">
        <v>503.114887050793</v>
      </c>
      <c r="H204">
        <v>0.198722299606799</v>
      </c>
      <c r="I204">
        <v>0.154722975561301</v>
      </c>
      <c r="J204">
        <v>16.4068704630618</v>
      </c>
      <c r="K204">
        <v>2.92575113930462</v>
      </c>
    </row>
    <row r="205" spans="1:11">
      <c r="A205">
        <v>203</v>
      </c>
      <c r="B205">
        <v>40.7459074409787</v>
      </c>
      <c r="C205">
        <v>1422.84221926246</v>
      </c>
      <c r="D205">
        <v>0.620503768067191</v>
      </c>
      <c r="E205">
        <v>174.598816269134</v>
      </c>
      <c r="F205">
        <v>17.8920363379537</v>
      </c>
      <c r="G205">
        <v>500.115966237121</v>
      </c>
      <c r="H205">
        <v>0.198902811552007</v>
      </c>
      <c r="I205">
        <v>0.154804158921703</v>
      </c>
      <c r="J205">
        <v>16.4286008862276</v>
      </c>
      <c r="K205">
        <v>2.92575113930462</v>
      </c>
    </row>
    <row r="206" spans="1:11">
      <c r="A206">
        <v>204</v>
      </c>
      <c r="B206">
        <v>41.0943627231196</v>
      </c>
      <c r="C206">
        <v>1421.84849037772</v>
      </c>
      <c r="D206">
        <v>0.620450519352512</v>
      </c>
      <c r="E206">
        <v>174.359165337794</v>
      </c>
      <c r="F206">
        <v>17.9045410692498</v>
      </c>
      <c r="G206">
        <v>500.686474003057</v>
      </c>
      <c r="H206">
        <v>0.199108198474703</v>
      </c>
      <c r="I206">
        <v>0.154779481398072</v>
      </c>
      <c r="J206">
        <v>16.4442008505997</v>
      </c>
      <c r="K206">
        <v>2.92575113930462</v>
      </c>
    </row>
    <row r="207" spans="1:11">
      <c r="A207">
        <v>205</v>
      </c>
      <c r="B207">
        <v>41.4277920383809</v>
      </c>
      <c r="C207">
        <v>1428.28003071408</v>
      </c>
      <c r="D207">
        <v>0.620427331419515</v>
      </c>
      <c r="E207">
        <v>174.953798681647</v>
      </c>
      <c r="F207">
        <v>17.8239169790051</v>
      </c>
      <c r="G207">
        <v>498.520120072877</v>
      </c>
      <c r="H207">
        <v>0.199297456968802</v>
      </c>
      <c r="I207">
        <v>0.154836757735966</v>
      </c>
      <c r="J207">
        <v>16.4647217965799</v>
      </c>
      <c r="K207">
        <v>2.92575113930462</v>
      </c>
    </row>
    <row r="208" spans="1:11">
      <c r="A208">
        <v>206</v>
      </c>
      <c r="B208">
        <v>41.7041064820115</v>
      </c>
      <c r="C208">
        <v>1436.98823038964</v>
      </c>
      <c r="D208">
        <v>0.620421108969858</v>
      </c>
      <c r="E208">
        <v>175.822699507614</v>
      </c>
      <c r="F208">
        <v>17.715903409533</v>
      </c>
      <c r="G208">
        <v>495.498928594637</v>
      </c>
      <c r="H208">
        <v>0.199452034489799</v>
      </c>
      <c r="I208">
        <v>0.154921106280507</v>
      </c>
      <c r="J208">
        <v>16.4841998962666</v>
      </c>
      <c r="K208">
        <v>2.92575113930462</v>
      </c>
    </row>
    <row r="209" spans="1:11">
      <c r="A209">
        <v>207</v>
      </c>
      <c r="B209">
        <v>41.8633778380803</v>
      </c>
      <c r="C209">
        <v>1436.89872335589</v>
      </c>
      <c r="D209">
        <v>0.620395033795203</v>
      </c>
      <c r="E209">
        <v>175.754565926665</v>
      </c>
      <c r="F209">
        <v>17.7170069653639</v>
      </c>
      <c r="G209">
        <v>495.621445596945</v>
      </c>
      <c r="H209">
        <v>0.19954393759593</v>
      </c>
      <c r="I209">
        <v>0.154913922251553</v>
      </c>
      <c r="J209">
        <v>16.4914918966627</v>
      </c>
      <c r="K209">
        <v>2.92575113930462</v>
      </c>
    </row>
    <row r="210" spans="1:11">
      <c r="A210">
        <v>208</v>
      </c>
      <c r="B210">
        <v>41.8423555012129</v>
      </c>
      <c r="C210">
        <v>1437.83990206348</v>
      </c>
      <c r="D210">
        <v>0.620401820748888</v>
      </c>
      <c r="E210">
        <v>175.867462065764</v>
      </c>
      <c r="F210">
        <v>17.7054097981868</v>
      </c>
      <c r="G210">
        <v>495.29454108812</v>
      </c>
      <c r="H210">
        <v>0.199530615418655</v>
      </c>
      <c r="I210">
        <v>0.154925098628755</v>
      </c>
      <c r="J210">
        <v>16.4911924313273</v>
      </c>
      <c r="K210">
        <v>2.92575113930462</v>
      </c>
    </row>
    <row r="211" spans="1:11">
      <c r="A211">
        <v>209</v>
      </c>
      <c r="B211">
        <v>42.2790430062777</v>
      </c>
      <c r="C211">
        <v>1444.7263713012</v>
      </c>
      <c r="D211">
        <v>0.620370239911077</v>
      </c>
      <c r="E211">
        <v>176.474680837514</v>
      </c>
      <c r="F211">
        <v>17.6210147443285</v>
      </c>
      <c r="G211">
        <v>493.072066656949</v>
      </c>
      <c r="H211">
        <v>0.199778133739028</v>
      </c>
      <c r="I211">
        <v>0.154983290732457</v>
      </c>
      <c r="J211">
        <v>16.5165123494762</v>
      </c>
      <c r="K211">
        <v>2.92575113930462</v>
      </c>
    </row>
    <row r="212" spans="1:11">
      <c r="A212">
        <v>210</v>
      </c>
      <c r="B212">
        <v>42.6610249953613</v>
      </c>
      <c r="C212">
        <v>1448.61592950117</v>
      </c>
      <c r="D212">
        <v>0.62033365588478</v>
      </c>
      <c r="E212">
        <v>176.769188847851</v>
      </c>
      <c r="F212">
        <v>17.5737020225816</v>
      </c>
      <c r="G212">
        <v>491.938307758848</v>
      </c>
      <c r="H212">
        <v>0.199993615057699</v>
      </c>
      <c r="I212">
        <v>0.155011052549311</v>
      </c>
      <c r="J212">
        <v>16.5368680994872</v>
      </c>
      <c r="K212">
        <v>2.92575113930462</v>
      </c>
    </row>
    <row r="213" spans="1:11">
      <c r="A213">
        <v>211</v>
      </c>
      <c r="B213">
        <v>42.8770735622891</v>
      </c>
      <c r="C213">
        <v>1455.28837648809</v>
      </c>
      <c r="D213">
        <v>0.620330701848279</v>
      </c>
      <c r="E213">
        <v>177.433021368464</v>
      </c>
      <c r="F213">
        <v>17.4931272052436</v>
      </c>
      <c r="G213">
        <v>489.705525356537</v>
      </c>
      <c r="H213">
        <v>0.200113575338105</v>
      </c>
      <c r="I213">
        <v>0.15507550531523</v>
      </c>
      <c r="J213">
        <v>16.5516213368553</v>
      </c>
      <c r="K213">
        <v>2.92575113930462</v>
      </c>
    </row>
    <row r="214" spans="1:11">
      <c r="A214">
        <v>212</v>
      </c>
      <c r="B214">
        <v>43.1217023870776</v>
      </c>
      <c r="C214">
        <v>1456.09316953137</v>
      </c>
      <c r="D214">
        <v>0.620301257116946</v>
      </c>
      <c r="E214">
        <v>177.434764081196</v>
      </c>
      <c r="F214">
        <v>17.4834586295133</v>
      </c>
      <c r="G214">
        <v>489.607259696251</v>
      </c>
      <c r="H214">
        <v>0.20025068863347</v>
      </c>
      <c r="I214">
        <v>0.155075011520594</v>
      </c>
      <c r="J214">
        <v>16.5632817932979</v>
      </c>
      <c r="K214">
        <v>2.92575113930462</v>
      </c>
    </row>
    <row r="215" spans="1:11">
      <c r="A215">
        <v>213</v>
      </c>
      <c r="B215">
        <v>43.4506480850672</v>
      </c>
      <c r="C215">
        <v>1461.40730901581</v>
      </c>
      <c r="D215">
        <v>0.620280739997873</v>
      </c>
      <c r="E215">
        <v>177.907457990341</v>
      </c>
      <c r="F215">
        <v>17.4198832407394</v>
      </c>
      <c r="G215">
        <v>487.984435081324</v>
      </c>
      <c r="H215">
        <v>0.200433295109325</v>
      </c>
      <c r="I215">
        <v>0.155120461506922</v>
      </c>
      <c r="J215">
        <v>16.5819820797996</v>
      </c>
      <c r="K215">
        <v>2.92575113930462</v>
      </c>
    </row>
    <row r="216" spans="1:11">
      <c r="A216">
        <v>214</v>
      </c>
      <c r="B216">
        <v>43.8518105050636</v>
      </c>
      <c r="C216">
        <v>1468.6049321567</v>
      </c>
      <c r="D216">
        <v>0.620257887004877</v>
      </c>
      <c r="E216">
        <v>178.563472908497</v>
      </c>
      <c r="F216">
        <v>17.334508507222</v>
      </c>
      <c r="G216">
        <v>485.76192601458</v>
      </c>
      <c r="H216">
        <v>0.200655228242881</v>
      </c>
      <c r="I216">
        <v>0.155183685676865</v>
      </c>
      <c r="J216">
        <v>16.6051599708856</v>
      </c>
      <c r="K216">
        <v>2.92575113930462</v>
      </c>
    </row>
    <row r="217" spans="1:11">
      <c r="A217">
        <v>215</v>
      </c>
      <c r="B217">
        <v>44.1571009472151</v>
      </c>
      <c r="C217">
        <v>1472.8759322593</v>
      </c>
      <c r="D217">
        <v>0.620231945200186</v>
      </c>
      <c r="E217">
        <v>178.928964262766</v>
      </c>
      <c r="F217">
        <v>17.2842424352528</v>
      </c>
      <c r="G217">
        <v>484.493203759892</v>
      </c>
      <c r="H217">
        <v>0.20082352742329</v>
      </c>
      <c r="I217">
        <v>0.155218699374871</v>
      </c>
      <c r="J217">
        <v>16.6218151977588</v>
      </c>
      <c r="K217">
        <v>2.92575113930462</v>
      </c>
    </row>
    <row r="218" spans="1:11">
      <c r="A218">
        <v>216</v>
      </c>
      <c r="B218">
        <v>44.5566956547133</v>
      </c>
      <c r="C218">
        <v>1477.55795106735</v>
      </c>
      <c r="D218">
        <v>0.620196442561736</v>
      </c>
      <c r="E218">
        <v>179.307266414595</v>
      </c>
      <c r="F218">
        <v>17.2294729095591</v>
      </c>
      <c r="G218">
        <v>483.188384499607</v>
      </c>
      <c r="H218">
        <v>0.201042229287877</v>
      </c>
      <c r="I218">
        <v>0.155254780286507</v>
      </c>
      <c r="J218">
        <v>16.642817050597</v>
      </c>
      <c r="K218">
        <v>2.92575113930462</v>
      </c>
    </row>
    <row r="219" spans="1:11">
      <c r="A219">
        <v>217</v>
      </c>
      <c r="B219">
        <v>44.9420112265139</v>
      </c>
      <c r="C219">
        <v>1481.0274851772</v>
      </c>
      <c r="D219">
        <v>0.620159707068265</v>
      </c>
      <c r="E219">
        <v>179.556885249977</v>
      </c>
      <c r="F219">
        <v>17.1891102258461</v>
      </c>
      <c r="G219">
        <v>482.31819594088</v>
      </c>
      <c r="H219">
        <v>0.201251391981917</v>
      </c>
      <c r="I219">
        <v>0.155278337755441</v>
      </c>
      <c r="J219">
        <v>16.6621941132069</v>
      </c>
      <c r="K219">
        <v>2.92575113930462</v>
      </c>
    </row>
    <row r="220" spans="1:11">
      <c r="A220">
        <v>218</v>
      </c>
      <c r="B220">
        <v>45.2046530605101</v>
      </c>
      <c r="C220">
        <v>1492.3947543483</v>
      </c>
      <c r="D220">
        <v>0.620169311334647</v>
      </c>
      <c r="E220">
        <v>180.722518921524</v>
      </c>
      <c r="F220">
        <v>17.0581842478637</v>
      </c>
      <c r="G220">
        <v>478.570711054626</v>
      </c>
      <c r="H220">
        <v>0.201397408335117</v>
      </c>
      <c r="I220">
        <v>0.155391759907756</v>
      </c>
      <c r="J220">
        <v>16.6816941771439</v>
      </c>
      <c r="K220">
        <v>2.92575113930462</v>
      </c>
    </row>
    <row r="221" spans="1:11">
      <c r="A221">
        <v>219</v>
      </c>
      <c r="B221">
        <v>45.5444498520606</v>
      </c>
      <c r="C221">
        <v>1496.4863773911</v>
      </c>
      <c r="D221">
        <v>0.620144498110119</v>
      </c>
      <c r="E221">
        <v>181.056795997054</v>
      </c>
      <c r="F221">
        <v>17.0115445585279</v>
      </c>
      <c r="G221">
        <v>477.47853695457</v>
      </c>
      <c r="H221">
        <v>0.201581303932919</v>
      </c>
      <c r="I221">
        <v>0.155423730738292</v>
      </c>
      <c r="J221">
        <v>16.6993037756563</v>
      </c>
      <c r="K221">
        <v>2.92575113930462</v>
      </c>
    </row>
    <row r="222" spans="1:11">
      <c r="A222">
        <v>220</v>
      </c>
      <c r="B222">
        <v>45.8716339835045</v>
      </c>
      <c r="C222">
        <v>1496.65420331019</v>
      </c>
      <c r="D222">
        <v>0.620107453730242</v>
      </c>
      <c r="E222">
        <v>180.962773765086</v>
      </c>
      <c r="F222">
        <v>17.0096369848918</v>
      </c>
      <c r="G222">
        <v>477.771401949729</v>
      </c>
      <c r="H222">
        <v>0.201754670783506</v>
      </c>
      <c r="I222">
        <v>0.155413913020015</v>
      </c>
      <c r="J222">
        <v>16.713516600665</v>
      </c>
      <c r="K222">
        <v>2.92575113930462</v>
      </c>
    </row>
    <row r="223" spans="1:11">
      <c r="A223">
        <v>221</v>
      </c>
      <c r="B223">
        <v>45.9943389340142</v>
      </c>
      <c r="C223">
        <v>1501.01757180378</v>
      </c>
      <c r="D223">
        <v>0.620112338394275</v>
      </c>
      <c r="E223">
        <v>181.402287550179</v>
      </c>
      <c r="F223">
        <v>16.9601909853901</v>
      </c>
      <c r="G223">
        <v>476.388319091279</v>
      </c>
      <c r="H223">
        <v>0.201822372083407</v>
      </c>
      <c r="I223">
        <v>0.155456638471103</v>
      </c>
      <c r="J223">
        <v>16.7218368652549</v>
      </c>
      <c r="K223">
        <v>2.92575113930462</v>
      </c>
    </row>
    <row r="224" spans="1:11">
      <c r="A224">
        <v>222</v>
      </c>
      <c r="B224">
        <v>45.9974713564957</v>
      </c>
      <c r="C224">
        <v>1502.49488583602</v>
      </c>
      <c r="D224">
        <v>0.620117498508896</v>
      </c>
      <c r="E224">
        <v>181.564292643488</v>
      </c>
      <c r="F224">
        <v>16.9435150363614</v>
      </c>
      <c r="G224">
        <v>475.879326374248</v>
      </c>
      <c r="H224">
        <v>0.201824981270745</v>
      </c>
      <c r="I224">
        <v>0.155472465156993</v>
      </c>
      <c r="J224">
        <v>16.7229944230251</v>
      </c>
      <c r="K224">
        <v>2.92575113930462</v>
      </c>
    </row>
    <row r="225" spans="1:11">
      <c r="A225">
        <v>223</v>
      </c>
      <c r="B225">
        <v>46.4462123873551</v>
      </c>
      <c r="C225">
        <v>1506.93951169238</v>
      </c>
      <c r="D225">
        <v>0.620078396776266</v>
      </c>
      <c r="E225">
        <v>181.90103059927</v>
      </c>
      <c r="F225">
        <v>16.8935411758023</v>
      </c>
      <c r="G225">
        <v>474.801045675394</v>
      </c>
      <c r="H225">
        <v>0.202063988633184</v>
      </c>
      <c r="I225">
        <v>0.155504522616275</v>
      </c>
      <c r="J225">
        <v>16.7452494619639</v>
      </c>
      <c r="K225">
        <v>2.92575113930462</v>
      </c>
    </row>
    <row r="226" spans="1:11">
      <c r="A226">
        <v>224</v>
      </c>
      <c r="B226">
        <v>46.8244702930145</v>
      </c>
      <c r="C226">
        <v>1513.73236982235</v>
      </c>
      <c r="D226">
        <v>0.620058078190301</v>
      </c>
      <c r="E226">
        <v>182.521053701023</v>
      </c>
      <c r="F226">
        <v>16.8177315869953</v>
      </c>
      <c r="G226">
        <v>472.854371506641</v>
      </c>
      <c r="H226">
        <v>0.202266888969542</v>
      </c>
      <c r="I226">
        <v>0.155564407041299</v>
      </c>
      <c r="J226">
        <v>16.7659753906617</v>
      </c>
      <c r="K226">
        <v>2.92575113930462</v>
      </c>
    </row>
    <row r="227" spans="1:11">
      <c r="A227">
        <v>225</v>
      </c>
      <c r="B227">
        <v>47.0801951944798</v>
      </c>
      <c r="C227">
        <v>1513.34485661804</v>
      </c>
      <c r="D227">
        <v>0.620026307661192</v>
      </c>
      <c r="E227">
        <v>182.391823481534</v>
      </c>
      <c r="F227">
        <v>16.8220380033604</v>
      </c>
      <c r="G227">
        <v>473.272711027856</v>
      </c>
      <c r="H227">
        <v>0.202398727629449</v>
      </c>
      <c r="I227">
        <v>0.155551359499491</v>
      </c>
      <c r="J227">
        <v>16.7765131837852</v>
      </c>
      <c r="K227">
        <v>2.92575113930462</v>
      </c>
    </row>
    <row r="228" spans="1:11">
      <c r="A228">
        <v>226</v>
      </c>
      <c r="B228">
        <v>47.2953754636261</v>
      </c>
      <c r="C228">
        <v>1518.84355120646</v>
      </c>
      <c r="D228">
        <v>0.620020879887569</v>
      </c>
      <c r="E228">
        <v>182.924536743847</v>
      </c>
      <c r="F228">
        <v>16.7611368991869</v>
      </c>
      <c r="G228">
        <v>471.602749140054</v>
      </c>
      <c r="H228">
        <v>0.202515297901944</v>
      </c>
      <c r="I228">
        <v>0.155603003485747</v>
      </c>
      <c r="J228">
        <v>16.7893197003854</v>
      </c>
      <c r="K228">
        <v>2.92575113930462</v>
      </c>
    </row>
    <row r="229" spans="1:11">
      <c r="A229">
        <v>227</v>
      </c>
      <c r="B229">
        <v>47.6231145121329</v>
      </c>
      <c r="C229">
        <v>1522.21571947328</v>
      </c>
      <c r="D229">
        <v>0.619992248035776</v>
      </c>
      <c r="E229">
        <v>183.185347425133</v>
      </c>
      <c r="F229">
        <v>16.7240059109543</v>
      </c>
      <c r="G229">
        <v>470.798102186372</v>
      </c>
      <c r="H229">
        <v>0.20268695263165</v>
      </c>
      <c r="I229">
        <v>0.155627930060134</v>
      </c>
      <c r="J229">
        <v>16.8053369414494</v>
      </c>
      <c r="K229">
        <v>2.92575113930462</v>
      </c>
    </row>
    <row r="230" spans="1:11">
      <c r="A230">
        <v>228</v>
      </c>
      <c r="B230">
        <v>48.0475940524922</v>
      </c>
      <c r="C230">
        <v>1525.58332776666</v>
      </c>
      <c r="D230">
        <v>0.619952840719036</v>
      </c>
      <c r="E230">
        <v>183.413863109714</v>
      </c>
      <c r="F230">
        <v>16.6870889494359</v>
      </c>
      <c r="G230">
        <v>470.127182501298</v>
      </c>
      <c r="H230">
        <v>0.202906477799251</v>
      </c>
      <c r="I230">
        <v>0.15564959851863</v>
      </c>
      <c r="J230">
        <v>16.8252745165257</v>
      </c>
      <c r="K230">
        <v>2.92575113930462</v>
      </c>
    </row>
    <row r="231" spans="1:11">
      <c r="A231">
        <v>229</v>
      </c>
      <c r="B231">
        <v>48.3588338688557</v>
      </c>
      <c r="C231">
        <v>1529.15184839209</v>
      </c>
      <c r="D231">
        <v>0.619932278878226</v>
      </c>
      <c r="E231">
        <v>183.702665298526</v>
      </c>
      <c r="F231">
        <v>16.6481469560969</v>
      </c>
      <c r="G231">
        <v>469.286215919661</v>
      </c>
      <c r="H231">
        <v>0.20306780560194</v>
      </c>
      <c r="I231">
        <v>0.155677357758451</v>
      </c>
      <c r="J231">
        <v>16.840549305616</v>
      </c>
      <c r="K231">
        <v>2.92575113930462</v>
      </c>
    </row>
    <row r="232" spans="1:11">
      <c r="A232">
        <v>230</v>
      </c>
      <c r="B232">
        <v>48.7616508306439</v>
      </c>
      <c r="C232">
        <v>1534.71252438933</v>
      </c>
      <c r="D232">
        <v>0.619908184897927</v>
      </c>
      <c r="E232">
        <v>184.179999548423</v>
      </c>
      <c r="F232">
        <v>16.5878262447544</v>
      </c>
      <c r="G232">
        <v>467.866558024142</v>
      </c>
      <c r="H232">
        <v>0.203277267289984</v>
      </c>
      <c r="I232">
        <v>0.155723382439632</v>
      </c>
      <c r="J232">
        <v>16.8608473697675</v>
      </c>
      <c r="K232">
        <v>2.92575113930462</v>
      </c>
    </row>
    <row r="233" spans="1:11">
      <c r="A233">
        <v>231</v>
      </c>
      <c r="B233">
        <v>49.136999098402</v>
      </c>
      <c r="C233">
        <v>1541.07654870161</v>
      </c>
      <c r="D233">
        <v>0.619889423944412</v>
      </c>
      <c r="E233">
        <v>184.754585422168</v>
      </c>
      <c r="F233">
        <v>16.5193252156534</v>
      </c>
      <c r="G233">
        <v>466.144301567031</v>
      </c>
      <c r="H233">
        <v>0.203473590764059</v>
      </c>
      <c r="I233">
        <v>0.155778930968975</v>
      </c>
      <c r="J233">
        <v>16.8804263090379</v>
      </c>
      <c r="K233">
        <v>2.92575113930462</v>
      </c>
    </row>
    <row r="234" spans="1:11">
      <c r="A234">
        <v>232</v>
      </c>
      <c r="B234">
        <v>49.4563407766666</v>
      </c>
      <c r="C234">
        <v>1536.04962277518</v>
      </c>
      <c r="D234">
        <v>0.619836068695621</v>
      </c>
      <c r="E234">
        <v>184.099411428679</v>
      </c>
      <c r="F234">
        <v>16.5733868963325</v>
      </c>
      <c r="G234">
        <v>468.300665938447</v>
      </c>
      <c r="H234">
        <v>0.203622040080001</v>
      </c>
      <c r="I234">
        <v>0.155714722152068</v>
      </c>
      <c r="J234">
        <v>16.8900591799272</v>
      </c>
      <c r="K234">
        <v>2.92575113930462</v>
      </c>
    </row>
    <row r="235" spans="1:11">
      <c r="A235">
        <v>233</v>
      </c>
      <c r="B235">
        <v>49.8063122475069</v>
      </c>
      <c r="C235">
        <v>1539.55063813789</v>
      </c>
      <c r="D235">
        <v>0.619807345882649</v>
      </c>
      <c r="E235">
        <v>184.369513033895</v>
      </c>
      <c r="F235">
        <v>16.5356981833413</v>
      </c>
      <c r="G235">
        <v>467.541307281081</v>
      </c>
      <c r="H235">
        <v>0.203798785910584</v>
      </c>
      <c r="I235">
        <v>0.155740674472367</v>
      </c>
      <c r="J235">
        <v>16.9065438642831</v>
      </c>
      <c r="K235">
        <v>2.92575113930462</v>
      </c>
    </row>
    <row r="236" spans="1:11">
      <c r="A236">
        <v>234</v>
      </c>
      <c r="B236">
        <v>50.1039521159005</v>
      </c>
      <c r="C236">
        <v>1546.49955109081</v>
      </c>
      <c r="D236">
        <v>0.61979627397676</v>
      </c>
      <c r="E236">
        <v>185.03396236825</v>
      </c>
      <c r="F236">
        <v>16.4613980471332</v>
      </c>
      <c r="G236">
        <v>465.515993507007</v>
      </c>
      <c r="H236">
        <v>0.203956244940284</v>
      </c>
      <c r="I236">
        <v>0.155805099781728</v>
      </c>
      <c r="J236">
        <v>16.9231297879588</v>
      </c>
      <c r="K236">
        <v>2.92575113930462</v>
      </c>
    </row>
    <row r="237" spans="1:11">
      <c r="A237">
        <v>235</v>
      </c>
      <c r="B237">
        <v>50.2305479101616</v>
      </c>
      <c r="C237">
        <v>1544.76068572183</v>
      </c>
      <c r="D237">
        <v>0.619772517977479</v>
      </c>
      <c r="E237">
        <v>184.802912221386</v>
      </c>
      <c r="F237">
        <v>16.4799278784875</v>
      </c>
      <c r="G237">
        <v>466.272814123778</v>
      </c>
      <c r="H237">
        <v>0.204013991231425</v>
      </c>
      <c r="I237">
        <v>0.155782459390385</v>
      </c>
      <c r="J237">
        <v>16.9270522838352</v>
      </c>
      <c r="K237">
        <v>2.92575113930462</v>
      </c>
    </row>
    <row r="238" spans="1:11">
      <c r="A238">
        <v>236</v>
      </c>
      <c r="B238">
        <v>50.2262143367734</v>
      </c>
      <c r="C238">
        <v>1546.19036794582</v>
      </c>
      <c r="D238">
        <v>0.619778255369642</v>
      </c>
      <c r="E238">
        <v>184.96116376305</v>
      </c>
      <c r="F238">
        <v>16.4646897419495</v>
      </c>
      <c r="G238">
        <v>465.805749582552</v>
      </c>
      <c r="H238">
        <v>0.204014034248209</v>
      </c>
      <c r="I238">
        <v>0.155797926193758</v>
      </c>
      <c r="J238">
        <v>16.9277840760647</v>
      </c>
      <c r="K238">
        <v>2.92575113930462</v>
      </c>
    </row>
    <row r="239" spans="1:11">
      <c r="A239">
        <v>237</v>
      </c>
      <c r="B239">
        <v>50.6776460055952</v>
      </c>
      <c r="C239">
        <v>1549.88527148771</v>
      </c>
      <c r="D239">
        <v>0.619742444704644</v>
      </c>
      <c r="E239">
        <v>185.220033347624</v>
      </c>
      <c r="F239">
        <v>16.4254381653568</v>
      </c>
      <c r="G239">
        <v>465.113521774111</v>
      </c>
      <c r="H239">
        <v>0.204238754644601</v>
      </c>
      <c r="I239">
        <v>0.155822694540223</v>
      </c>
      <c r="J239">
        <v>16.9482867298432</v>
      </c>
      <c r="K239">
        <v>2.92575113930462</v>
      </c>
    </row>
    <row r="240" spans="1:11">
      <c r="A240">
        <v>238</v>
      </c>
      <c r="B240">
        <v>51.0751622580915</v>
      </c>
      <c r="C240">
        <v>1550.88418935511</v>
      </c>
      <c r="D240">
        <v>0.61970246555896</v>
      </c>
      <c r="E240">
        <v>185.202477114908</v>
      </c>
      <c r="F240">
        <v>16.4148586109478</v>
      </c>
      <c r="G240">
        <v>465.309889427621</v>
      </c>
      <c r="H240">
        <v>0.204430005231593</v>
      </c>
      <c r="I240">
        <v>0.155820651253624</v>
      </c>
      <c r="J240">
        <v>16.9647278359344</v>
      </c>
      <c r="K240">
        <v>2.92575113930462</v>
      </c>
    </row>
    <row r="241" spans="1:11">
      <c r="A241">
        <v>239</v>
      </c>
      <c r="B241">
        <v>51.3020607191889</v>
      </c>
      <c r="C241">
        <v>1556.33014864031</v>
      </c>
      <c r="D241">
        <v>0.619696886066775</v>
      </c>
      <c r="E241">
        <v>185.725343020477</v>
      </c>
      <c r="F241">
        <v>16.3574192226885</v>
      </c>
      <c r="G241">
        <v>463.750930770496</v>
      </c>
      <c r="H241">
        <v>0.204549202114058</v>
      </c>
      <c r="I241">
        <v>0.155871398647156</v>
      </c>
      <c r="J241">
        <v>16.977240407454</v>
      </c>
      <c r="K241">
        <v>2.92575113930462</v>
      </c>
    </row>
    <row r="242" spans="1:11">
      <c r="A242">
        <v>240</v>
      </c>
      <c r="B242">
        <v>51.5188485591224</v>
      </c>
      <c r="C242">
        <v>1555.00983845207</v>
      </c>
      <c r="D242">
        <v>0.619668921714588</v>
      </c>
      <c r="E242">
        <v>185.512631193517</v>
      </c>
      <c r="F242">
        <v>16.3713077954286</v>
      </c>
      <c r="G242">
        <v>464.511545515269</v>
      </c>
      <c r="H242">
        <v>0.204648236922246</v>
      </c>
      <c r="I242">
        <v>0.15585053396188</v>
      </c>
      <c r="J242">
        <v>16.9849258756232</v>
      </c>
      <c r="K242">
        <v>2.92575113930462</v>
      </c>
    </row>
    <row r="243" spans="1:11">
      <c r="A243">
        <v>241</v>
      </c>
      <c r="B243">
        <v>51.5301711525887</v>
      </c>
      <c r="C243">
        <v>1554.71445955176</v>
      </c>
      <c r="D243">
        <v>0.619666937014438</v>
      </c>
      <c r="E243">
        <v>185.476838199805</v>
      </c>
      <c r="F243">
        <v>16.3744181665091</v>
      </c>
      <c r="G243">
        <v>464.631832361658</v>
      </c>
      <c r="H243">
        <v>0.204652836657202</v>
      </c>
      <c r="I243">
        <v>0.155847043620473</v>
      </c>
      <c r="J243">
        <v>16.9851776038988</v>
      </c>
      <c r="K243">
        <v>2.92575113930462</v>
      </c>
    </row>
    <row r="244" spans="1:11">
      <c r="A244">
        <v>242</v>
      </c>
      <c r="B244">
        <v>51.9688312053329</v>
      </c>
      <c r="C244">
        <v>1559.85709411382</v>
      </c>
      <c r="D244">
        <v>0.619641256650074</v>
      </c>
      <c r="E244">
        <v>185.899970841273</v>
      </c>
      <c r="F244">
        <v>16.3204339591644</v>
      </c>
      <c r="G244">
        <v>463.497102353469</v>
      </c>
      <c r="H244">
        <v>0.204869864680942</v>
      </c>
      <c r="I244">
        <v>0.155887964198898</v>
      </c>
      <c r="J244">
        <v>17.0057162704549</v>
      </c>
      <c r="K244">
        <v>2.92575113930462</v>
      </c>
    </row>
    <row r="245" spans="1:11">
      <c r="A245">
        <v>243</v>
      </c>
      <c r="B245">
        <v>52.2579851234568</v>
      </c>
      <c r="C245">
        <v>1562.32599538465</v>
      </c>
      <c r="D245">
        <v>0.61961709122326</v>
      </c>
      <c r="E245">
        <v>186.078687454499</v>
      </c>
      <c r="F245">
        <v>16.2946432213405</v>
      </c>
      <c r="G245">
        <v>463.059491494665</v>
      </c>
      <c r="H245">
        <v>0.205010016999978</v>
      </c>
      <c r="I245">
        <v>0.155905189020798</v>
      </c>
      <c r="J245">
        <v>17.018579549046</v>
      </c>
      <c r="K245">
        <v>2.92575113930462</v>
      </c>
    </row>
    <row r="246" spans="1:11">
      <c r="A246">
        <v>244</v>
      </c>
      <c r="B246">
        <v>52.6541587145181</v>
      </c>
      <c r="C246">
        <v>1564.46828844805</v>
      </c>
      <c r="D246">
        <v>0.619580997353707</v>
      </c>
      <c r="E246">
        <v>186.188857264905</v>
      </c>
      <c r="F246">
        <v>16.2723302723333</v>
      </c>
      <c r="G246">
        <v>462.904899871244</v>
      </c>
      <c r="H246">
        <v>0.205197813254765</v>
      </c>
      <c r="I246">
        <v>0.155915714792044</v>
      </c>
      <c r="J246">
        <v>17.0353215425522</v>
      </c>
      <c r="K246">
        <v>2.92575113930462</v>
      </c>
    </row>
    <row r="247" spans="1:11">
      <c r="A247">
        <v>245</v>
      </c>
      <c r="B247">
        <v>53.0327825799421</v>
      </c>
      <c r="C247">
        <v>1564.90777005169</v>
      </c>
      <c r="D247">
        <v>0.619541924096039</v>
      </c>
      <c r="E247">
        <v>186.119508522466</v>
      </c>
      <c r="F247">
        <v>16.2677604248701</v>
      </c>
      <c r="G247">
        <v>463.311167332398</v>
      </c>
      <c r="H247">
        <v>0.205371988647701</v>
      </c>
      <c r="I247">
        <v>0.155908792976028</v>
      </c>
      <c r="J247">
        <v>17.0502266458144</v>
      </c>
      <c r="K247">
        <v>2.92575113930462</v>
      </c>
    </row>
    <row r="248" spans="1:11">
      <c r="A248">
        <v>246</v>
      </c>
      <c r="B248">
        <v>53.2481988639349</v>
      </c>
      <c r="C248">
        <v>1575.68391568092</v>
      </c>
      <c r="D248">
        <v>0.619556440009949</v>
      </c>
      <c r="E248">
        <v>187.226011918838</v>
      </c>
      <c r="F248">
        <v>16.1565047639757</v>
      </c>
      <c r="G248">
        <v>459.93665307399</v>
      </c>
      <c r="H248">
        <v>0.20549886713623</v>
      </c>
      <c r="I248">
        <v>0.156016364213162</v>
      </c>
      <c r="J248">
        <v>17.0653656316884</v>
      </c>
      <c r="K248">
        <v>2.92575113930462</v>
      </c>
    </row>
    <row r="249" spans="1:11">
      <c r="A249">
        <v>247</v>
      </c>
      <c r="B249">
        <v>53.5489650879603</v>
      </c>
      <c r="C249">
        <v>1578.8057561047</v>
      </c>
      <c r="D249">
        <v>0.61953858681595</v>
      </c>
      <c r="E249">
        <v>187.472856339157</v>
      </c>
      <c r="F249">
        <v>16.1245578132605</v>
      </c>
      <c r="G249">
        <v>459.332912303075</v>
      </c>
      <c r="H249">
        <v>0.205643965916856</v>
      </c>
      <c r="I249">
        <v>0.156040274188108</v>
      </c>
      <c r="J249">
        <v>17.078853824055</v>
      </c>
      <c r="K249">
        <v>2.92575113930462</v>
      </c>
    </row>
    <row r="250" spans="1:11">
      <c r="A250">
        <v>248</v>
      </c>
      <c r="B250">
        <v>53.830535046234</v>
      </c>
      <c r="C250">
        <v>1577.16350922255</v>
      </c>
      <c r="D250">
        <v>0.61950733452789</v>
      </c>
      <c r="E250">
        <v>187.207883821507</v>
      </c>
      <c r="F250">
        <v>16.1413477685441</v>
      </c>
      <c r="G250">
        <v>460.345890893098</v>
      </c>
      <c r="H250">
        <v>0.205766317716793</v>
      </c>
      <c r="I250">
        <v>0.15601444575472</v>
      </c>
      <c r="J250">
        <v>17.0885506914978</v>
      </c>
      <c r="K250">
        <v>2.92575113930462</v>
      </c>
    </row>
    <row r="251" spans="1:11">
      <c r="A251">
        <v>249</v>
      </c>
      <c r="B251">
        <v>53.8967422265532</v>
      </c>
      <c r="C251">
        <v>1580.85406624403</v>
      </c>
      <c r="D251">
        <v>0.619517006477085</v>
      </c>
      <c r="E251">
        <v>187.588860707482</v>
      </c>
      <c r="F251">
        <v>16.1036652489395</v>
      </c>
      <c r="G251">
        <v>459.202574471041</v>
      </c>
      <c r="H251">
        <v>0.205806506215553</v>
      </c>
      <c r="I251">
        <v>0.156051492354734</v>
      </c>
      <c r="J251">
        <v>17.0934006362955</v>
      </c>
      <c r="K251">
        <v>2.92575113930462</v>
      </c>
    </row>
    <row r="252" spans="1:11">
      <c r="A252">
        <v>250</v>
      </c>
      <c r="B252">
        <v>53.9378957844271</v>
      </c>
      <c r="C252">
        <v>1582.85343821218</v>
      </c>
      <c r="D252">
        <v>0.619519653700422</v>
      </c>
      <c r="E252">
        <v>187.793145339053</v>
      </c>
      <c r="F252">
        <v>16.0833239993291</v>
      </c>
      <c r="G252">
        <v>458.548628946107</v>
      </c>
      <c r="H252">
        <v>0.205831358972409</v>
      </c>
      <c r="I252">
        <v>0.15607129578623</v>
      </c>
      <c r="J252">
        <v>17.0962606978517</v>
      </c>
      <c r="K252">
        <v>2.92575113930462</v>
      </c>
    </row>
    <row r="253" spans="1:11">
      <c r="A253">
        <v>251</v>
      </c>
      <c r="B253">
        <v>54.3513592423715</v>
      </c>
      <c r="C253">
        <v>1586.90493293992</v>
      </c>
      <c r="D253">
        <v>0.619491411247717</v>
      </c>
      <c r="E253">
        <v>188.106647302126</v>
      </c>
      <c r="F253">
        <v>16.0422619917474</v>
      </c>
      <c r="G253">
        <v>457.782417824446</v>
      </c>
      <c r="H253">
        <v>0.206028876296022</v>
      </c>
      <c r="I253">
        <v>0.156101650228344</v>
      </c>
      <c r="J253">
        <v>17.1144881671829</v>
      </c>
      <c r="K253">
        <v>2.92575113930462</v>
      </c>
    </row>
    <row r="254" spans="1:11">
      <c r="A254">
        <v>252</v>
      </c>
      <c r="B254">
        <v>54.6751710741062</v>
      </c>
      <c r="C254">
        <v>1593.91513791295</v>
      </c>
      <c r="D254">
        <v>0.619483616322642</v>
      </c>
      <c r="E254">
        <v>188.769160916212</v>
      </c>
      <c r="F254">
        <v>15.9717064507916</v>
      </c>
      <c r="G254">
        <v>455.900988453248</v>
      </c>
      <c r="H254">
        <v>0.206194114766666</v>
      </c>
      <c r="I254">
        <v>0.15616598074477</v>
      </c>
      <c r="J254">
        <v>17.1310594499613</v>
      </c>
      <c r="K254">
        <v>2.92575113930462</v>
      </c>
    </row>
    <row r="255" spans="1:11">
      <c r="A255">
        <v>253</v>
      </c>
      <c r="B255">
        <v>54.8967800291388</v>
      </c>
      <c r="C255">
        <v>1593.07399955473</v>
      </c>
      <c r="D255">
        <v>0.619459254749215</v>
      </c>
      <c r="E255">
        <v>188.610320158255</v>
      </c>
      <c r="F255">
        <v>15.9801394645409</v>
      </c>
      <c r="G255">
        <v>456.523616203462</v>
      </c>
      <c r="H255">
        <v>0.206290276728728</v>
      </c>
      <c r="I255">
        <v>0.156150504296233</v>
      </c>
      <c r="J255">
        <v>17.1388881549855</v>
      </c>
      <c r="K255">
        <v>2.92575113930462</v>
      </c>
    </row>
    <row r="256" spans="1:11">
      <c r="A256">
        <v>254</v>
      </c>
      <c r="B256">
        <v>54.8964706033388</v>
      </c>
      <c r="C256">
        <v>1592.85986480994</v>
      </c>
      <c r="D256">
        <v>0.619458940597419</v>
      </c>
      <c r="E256">
        <v>188.587553191998</v>
      </c>
      <c r="F256">
        <v>15.9822877408341</v>
      </c>
      <c r="G256">
        <v>456.629921807927</v>
      </c>
      <c r="H256">
        <v>0.206288921331311</v>
      </c>
      <c r="I256">
        <v>0.156148338792403</v>
      </c>
      <c r="J256">
        <v>17.1387124973133</v>
      </c>
      <c r="K256">
        <v>2.92575113930462</v>
      </c>
    </row>
    <row r="257" spans="1:11">
      <c r="A257">
        <v>255</v>
      </c>
      <c r="B257">
        <v>55.017089979609</v>
      </c>
      <c r="C257">
        <v>1598.25461261206</v>
      </c>
      <c r="D257">
        <v>0.619465030410961</v>
      </c>
      <c r="E257">
        <v>189.135868176231</v>
      </c>
      <c r="F257">
        <v>15.9283411349665</v>
      </c>
      <c r="G257">
        <v>454.943218122414</v>
      </c>
      <c r="H257">
        <v>0.206359538987292</v>
      </c>
      <c r="I257">
        <v>0.156201538314275</v>
      </c>
      <c r="J257">
        <v>17.1465965573495</v>
      </c>
      <c r="K257">
        <v>2.92575113930462</v>
      </c>
    </row>
    <row r="258" spans="1:11">
      <c r="A258">
        <v>256</v>
      </c>
      <c r="B258">
        <v>55.048535591977</v>
      </c>
      <c r="C258">
        <v>1598.1339876714</v>
      </c>
      <c r="D258">
        <v>0.619459592938955</v>
      </c>
      <c r="E258">
        <v>189.113311245844</v>
      </c>
      <c r="F258">
        <v>15.9295433841015</v>
      </c>
      <c r="G258">
        <v>455.031378890024</v>
      </c>
      <c r="H258">
        <v>0.206372989534281</v>
      </c>
      <c r="I258">
        <v>0.15619934600201</v>
      </c>
      <c r="J258">
        <v>17.1476903607951</v>
      </c>
      <c r="K258">
        <v>2.92575113930462</v>
      </c>
    </row>
    <row r="259" spans="1:11">
      <c r="A259">
        <v>257</v>
      </c>
      <c r="B259">
        <v>55.3962503271423</v>
      </c>
      <c r="C259">
        <v>1602.17239621873</v>
      </c>
      <c r="D259">
        <v>0.619439073761323</v>
      </c>
      <c r="E259">
        <v>189.445809620395</v>
      </c>
      <c r="F259">
        <v>15.8893916474287</v>
      </c>
      <c r="G259">
        <v>454.196350623589</v>
      </c>
      <c r="H259">
        <v>0.206539362854872</v>
      </c>
      <c r="I259">
        <v>0.156231600587778</v>
      </c>
      <c r="J259">
        <v>17.1631784259455</v>
      </c>
      <c r="K259">
        <v>2.92575113930462</v>
      </c>
    </row>
    <row r="260" spans="1:11">
      <c r="A260">
        <v>258</v>
      </c>
      <c r="B260">
        <v>55.5495905778822</v>
      </c>
      <c r="C260">
        <v>1606.59856480346</v>
      </c>
      <c r="D260">
        <v>0.619442222417215</v>
      </c>
      <c r="E260">
        <v>189.880161383273</v>
      </c>
      <c r="F260">
        <v>15.8456164769031</v>
      </c>
      <c r="G260">
        <v>453.017823301031</v>
      </c>
      <c r="H260">
        <v>0.206619540767628</v>
      </c>
      <c r="I260">
        <v>0.156273876967582</v>
      </c>
      <c r="J260">
        <v>17.1715179550658</v>
      </c>
      <c r="K260">
        <v>2.92575113930462</v>
      </c>
    </row>
    <row r="261" spans="1:11">
      <c r="A261">
        <v>259</v>
      </c>
      <c r="B261">
        <v>55.3635658555529</v>
      </c>
      <c r="C261">
        <v>1606.84557718302</v>
      </c>
      <c r="D261">
        <v>0.619458174849114</v>
      </c>
      <c r="E261">
        <v>189.96267644712</v>
      </c>
      <c r="F261">
        <v>15.8431806090842</v>
      </c>
      <c r="G261">
        <v>452.581564786983</v>
      </c>
      <c r="H261">
        <v>0.206539167662612</v>
      </c>
      <c r="I261">
        <v>0.156281816814574</v>
      </c>
      <c r="J261">
        <v>17.1647857701249</v>
      </c>
      <c r="K261">
        <v>2.92575113930462</v>
      </c>
    </row>
    <row r="262" spans="1:11">
      <c r="A262">
        <v>260</v>
      </c>
      <c r="B262">
        <v>55.5414627185393</v>
      </c>
      <c r="C262">
        <v>1600.02962805471</v>
      </c>
      <c r="D262">
        <v>0.61941986699909</v>
      </c>
      <c r="E262">
        <v>189.170483633751</v>
      </c>
      <c r="F262">
        <v>15.910670804996</v>
      </c>
      <c r="G262">
        <v>455.232750168046</v>
      </c>
      <c r="H262">
        <v>0.206595186402486</v>
      </c>
      <c r="I262">
        <v>0.156204962811281</v>
      </c>
      <c r="J262">
        <v>17.1672060843896</v>
      </c>
      <c r="K262">
        <v>2.92575113930462</v>
      </c>
    </row>
    <row r="263" spans="1:11">
      <c r="A263">
        <v>261</v>
      </c>
      <c r="B263">
        <v>55.4233854784186</v>
      </c>
      <c r="C263">
        <v>1600.44559493271</v>
      </c>
      <c r="D263">
        <v>0.619431279071597</v>
      </c>
      <c r="E263">
        <v>189.250634011373</v>
      </c>
      <c r="F263">
        <v>15.9065355116236</v>
      </c>
      <c r="G263">
        <v>454.849210306065</v>
      </c>
      <c r="H263">
        <v>0.206545488946595</v>
      </c>
      <c r="I263">
        <v>0.156212676502078</v>
      </c>
      <c r="J263">
        <v>17.1631111113337</v>
      </c>
      <c r="K263">
        <v>2.92575113930462</v>
      </c>
    </row>
    <row r="264" spans="1:11">
      <c r="A264">
        <v>262</v>
      </c>
      <c r="B264">
        <v>55.3738482614803</v>
      </c>
      <c r="C264">
        <v>1604.23181766645</v>
      </c>
      <c r="D264">
        <v>0.619444336304976</v>
      </c>
      <c r="E264">
        <v>189.67660634777</v>
      </c>
      <c r="F264">
        <v>15.8689937513206</v>
      </c>
      <c r="G264">
        <v>453.502134404737</v>
      </c>
      <c r="H264">
        <v>0.206534878298096</v>
      </c>
      <c r="I264">
        <v>0.15625407847137</v>
      </c>
      <c r="J264">
        <v>17.1635408536752</v>
      </c>
      <c r="K264">
        <v>2.92575113930462</v>
      </c>
    </row>
    <row r="265" spans="1:11">
      <c r="A265">
        <v>263</v>
      </c>
      <c r="B265">
        <v>55.4217790419663</v>
      </c>
      <c r="C265">
        <v>1603.63710410081</v>
      </c>
      <c r="D265">
        <v>0.619443367150353</v>
      </c>
      <c r="E265">
        <v>189.597232650859</v>
      </c>
      <c r="F265">
        <v>15.8748788146138</v>
      </c>
      <c r="G265">
        <v>453.77332717543</v>
      </c>
      <c r="H265">
        <v>0.206554713427547</v>
      </c>
      <c r="I265">
        <v>0.156246347202442</v>
      </c>
      <c r="J265">
        <v>17.1650006631948</v>
      </c>
      <c r="K265">
        <v>2.92575113930462</v>
      </c>
    </row>
    <row r="266" spans="1:11">
      <c r="A266">
        <v>264</v>
      </c>
      <c r="B266">
        <v>55.6890366631657</v>
      </c>
      <c r="C266">
        <v>1600.83646527396</v>
      </c>
      <c r="D266">
        <v>0.619404163857698</v>
      </c>
      <c r="E266">
        <v>189.212275528754</v>
      </c>
      <c r="F266">
        <v>15.9026516714572</v>
      </c>
      <c r="G266">
        <v>455.07419135258</v>
      </c>
      <c r="H266">
        <v>0.20666425739643</v>
      </c>
      <c r="I266">
        <v>0.156208862847849</v>
      </c>
      <c r="J266">
        <v>17.1732886288621</v>
      </c>
      <c r="K266">
        <v>2.92575113930462</v>
      </c>
    </row>
    <row r="267" spans="1:11">
      <c r="A267">
        <v>265</v>
      </c>
      <c r="B267">
        <v>55.6773760567825</v>
      </c>
      <c r="C267">
        <v>1599.64264426608</v>
      </c>
      <c r="D267">
        <v>0.619400918955147</v>
      </c>
      <c r="E267">
        <v>189.087575426487</v>
      </c>
      <c r="F267">
        <v>15.9145198969728</v>
      </c>
      <c r="G267">
        <v>455.553382905359</v>
      </c>
      <c r="H267">
        <v>0.206653554817993</v>
      </c>
      <c r="I267">
        <v>0.156196881878011</v>
      </c>
      <c r="J267">
        <v>17.1720240516967</v>
      </c>
      <c r="K267">
        <v>2.92575113930462</v>
      </c>
    </row>
    <row r="268" spans="1:11">
      <c r="A268">
        <v>266</v>
      </c>
      <c r="B268">
        <v>55.7044780785338</v>
      </c>
      <c r="C268">
        <v>1598.54936496898</v>
      </c>
      <c r="D268">
        <v>0.619395089929844</v>
      </c>
      <c r="E268">
        <v>188.960027813329</v>
      </c>
      <c r="F268">
        <v>15.9254041496007</v>
      </c>
      <c r="G268">
        <v>455.900246924163</v>
      </c>
      <c r="H268">
        <v>0.20666322605921</v>
      </c>
      <c r="I268">
        <v>0.156184394807798</v>
      </c>
      <c r="J268">
        <v>17.1724394265702</v>
      </c>
      <c r="K268">
        <v>2.92575113930462</v>
      </c>
    </row>
    <row r="269" spans="1:11">
      <c r="A269">
        <v>267</v>
      </c>
      <c r="B269">
        <v>55.5645538444798</v>
      </c>
      <c r="C269">
        <v>1596.91209135409</v>
      </c>
      <c r="D269">
        <v>0.619401263306587</v>
      </c>
      <c r="E269">
        <v>188.824925514407</v>
      </c>
      <c r="F269">
        <v>15.9417320640563</v>
      </c>
      <c r="G269">
        <v>456.250894363274</v>
      </c>
      <c r="H269">
        <v>0.206596314578713</v>
      </c>
      <c r="I269">
        <v>0.156171298213889</v>
      </c>
      <c r="J269">
        <v>17.1661928960138</v>
      </c>
      <c r="K269">
        <v>2.92575113930462</v>
      </c>
    </row>
    <row r="270" spans="1:11">
      <c r="A270">
        <v>268</v>
      </c>
      <c r="B270">
        <v>55.7433430479814</v>
      </c>
      <c r="C270">
        <v>1600.48913879927</v>
      </c>
      <c r="D270">
        <v>0.619397192453726</v>
      </c>
      <c r="E270">
        <v>189.158318124974</v>
      </c>
      <c r="F270">
        <v>15.9061027488869</v>
      </c>
      <c r="G270">
        <v>455.277593619301</v>
      </c>
      <c r="H270">
        <v>0.206686862869146</v>
      </c>
      <c r="I270">
        <v>0.156203622234581</v>
      </c>
      <c r="J270">
        <v>17.1750924228061</v>
      </c>
      <c r="K270">
        <v>2.92575113930462</v>
      </c>
    </row>
    <row r="271" spans="1:11">
      <c r="A271">
        <v>269</v>
      </c>
      <c r="B271">
        <v>56.0495066301638</v>
      </c>
      <c r="C271">
        <v>1605.54378340474</v>
      </c>
      <c r="D271">
        <v>0.619386167510898</v>
      </c>
      <c r="E271">
        <v>189.614390418295</v>
      </c>
      <c r="F271">
        <v>15.8560264462132</v>
      </c>
      <c r="G271">
        <v>454.080839884394</v>
      </c>
      <c r="H271">
        <v>0.206836378657424</v>
      </c>
      <c r="I271">
        <v>0.15624796288766</v>
      </c>
      <c r="J271">
        <v>17.1894927809519</v>
      </c>
      <c r="K271">
        <v>2.92575113930462</v>
      </c>
    </row>
    <row r="272" spans="1:11">
      <c r="A272">
        <v>270</v>
      </c>
      <c r="B272">
        <v>56.058726005266</v>
      </c>
      <c r="C272">
        <v>1606.31602101886</v>
      </c>
      <c r="D272">
        <v>0.619385420896659</v>
      </c>
      <c r="E272">
        <v>189.695327702203</v>
      </c>
      <c r="F272">
        <v>15.848403649782</v>
      </c>
      <c r="G272">
        <v>453.828482572625</v>
      </c>
      <c r="H272">
        <v>0.206842849985119</v>
      </c>
      <c r="I272">
        <v>0.156255820602674</v>
      </c>
      <c r="J272">
        <v>17.1902984188572</v>
      </c>
      <c r="K272">
        <v>2.92575113930462</v>
      </c>
    </row>
    <row r="273" spans="1:11">
      <c r="A273">
        <v>271</v>
      </c>
      <c r="B273">
        <v>56.0216523771544</v>
      </c>
      <c r="C273">
        <v>1604.9708600391</v>
      </c>
      <c r="D273">
        <v>0.6193878171716</v>
      </c>
      <c r="E273">
        <v>189.56082542945</v>
      </c>
      <c r="F273">
        <v>15.8616865415229</v>
      </c>
      <c r="G273">
        <v>454.245653712197</v>
      </c>
      <c r="H273">
        <v>0.206822158240888</v>
      </c>
      <c r="I273">
        <v>0.156242779484586</v>
      </c>
      <c r="J273">
        <v>17.1881035475373</v>
      </c>
      <c r="K273">
        <v>2.92575113930462</v>
      </c>
    </row>
    <row r="274" spans="1:11">
      <c r="A274">
        <v>272</v>
      </c>
      <c r="B274">
        <v>56.0763200439317</v>
      </c>
      <c r="C274">
        <v>1603.78061455656</v>
      </c>
      <c r="D274">
        <v>0.619376406831866</v>
      </c>
      <c r="E274">
        <v>189.415202699504</v>
      </c>
      <c r="F274">
        <v>15.8734582892172</v>
      </c>
      <c r="G274">
        <v>454.704712063863</v>
      </c>
      <c r="H274">
        <v>0.206842491766843</v>
      </c>
      <c r="I274">
        <v>0.156228600068538</v>
      </c>
      <c r="J274">
        <v>17.1894269873634</v>
      </c>
      <c r="K274">
        <v>2.92575113930462</v>
      </c>
    </row>
    <row r="275" spans="1:11">
      <c r="A275">
        <v>273</v>
      </c>
      <c r="B275">
        <v>56.0793848074264</v>
      </c>
      <c r="C275">
        <v>1604.63729850181</v>
      </c>
      <c r="D275">
        <v>0.619379220786115</v>
      </c>
      <c r="E275">
        <v>189.50711547633</v>
      </c>
      <c r="F275">
        <v>15.8649837654824</v>
      </c>
      <c r="G275">
        <v>454.422599737691</v>
      </c>
      <c r="H275">
        <v>0.206846592122714</v>
      </c>
      <c r="I275">
        <v>0.156237530638546</v>
      </c>
      <c r="J275">
        <v>17.1900592504006</v>
      </c>
      <c r="K275">
        <v>2.92575113930462</v>
      </c>
    </row>
    <row r="276" spans="1:11">
      <c r="A276">
        <v>274</v>
      </c>
      <c r="B276">
        <v>56.1977090391612</v>
      </c>
      <c r="C276">
        <v>1604.16132150912</v>
      </c>
      <c r="D276">
        <v>0.619366707005731</v>
      </c>
      <c r="E276">
        <v>189.419933664351</v>
      </c>
      <c r="F276">
        <v>15.869691126993</v>
      </c>
      <c r="G276">
        <v>454.757695326535</v>
      </c>
      <c r="H276">
        <v>0.206896726464064</v>
      </c>
      <c r="I276">
        <v>0.156229048218697</v>
      </c>
      <c r="J276">
        <v>17.1941602732904</v>
      </c>
      <c r="K276">
        <v>2.92575113930462</v>
      </c>
    </row>
    <row r="277" spans="1:11">
      <c r="A277">
        <v>275</v>
      </c>
      <c r="B277">
        <v>56.1762860218826</v>
      </c>
      <c r="C277">
        <v>1601.75799309918</v>
      </c>
      <c r="D277">
        <v>0.619361119187062</v>
      </c>
      <c r="E277">
        <v>189.166130869293</v>
      </c>
      <c r="F277">
        <v>15.8935025140482</v>
      </c>
      <c r="G277">
        <v>455.548403886473</v>
      </c>
      <c r="H277">
        <v>0.206879328133589</v>
      </c>
      <c r="I277">
        <v>0.156204408629556</v>
      </c>
      <c r="J277">
        <v>17.1919001240831</v>
      </c>
      <c r="K277">
        <v>2.92575113930462</v>
      </c>
    </row>
    <row r="278" spans="1:11">
      <c r="A278">
        <v>276</v>
      </c>
      <c r="B278">
        <v>56.0517904213786</v>
      </c>
      <c r="C278">
        <v>1604.98967745585</v>
      </c>
      <c r="D278">
        <v>0.619383572939024</v>
      </c>
      <c r="E278">
        <v>189.553721637401</v>
      </c>
      <c r="F278">
        <v>15.8615005739929</v>
      </c>
      <c r="G278">
        <v>454.274650727825</v>
      </c>
      <c r="H278">
        <v>0.206835497743883</v>
      </c>
      <c r="I278">
        <v>0.15624207600916</v>
      </c>
      <c r="J278">
        <v>17.1892342551052</v>
      </c>
      <c r="K278">
        <v>2.92575113930462</v>
      </c>
    </row>
    <row r="279" spans="1:11">
      <c r="A279">
        <v>277</v>
      </c>
      <c r="B279">
        <v>56.1843349993564</v>
      </c>
      <c r="C279">
        <v>1605.3257886801</v>
      </c>
      <c r="D279">
        <v>0.619372488091013</v>
      </c>
      <c r="E279">
        <v>189.550078429385</v>
      </c>
      <c r="F279">
        <v>15.8581796104764</v>
      </c>
      <c r="G279">
        <v>454.346287481865</v>
      </c>
      <c r="H279">
        <v>0.206894737959025</v>
      </c>
      <c r="I279">
        <v>0.156241691425315</v>
      </c>
      <c r="J279">
        <v>17.1943727968329</v>
      </c>
      <c r="K279">
        <v>2.92575113930462</v>
      </c>
    </row>
    <row r="280" spans="1:11">
      <c r="A280">
        <v>278</v>
      </c>
      <c r="B280">
        <v>56.3609221020097</v>
      </c>
      <c r="C280">
        <v>1606.40025668927</v>
      </c>
      <c r="D280">
        <v>0.619358111669578</v>
      </c>
      <c r="E280">
        <v>189.61358196978</v>
      </c>
      <c r="F280">
        <v>15.8475725985538</v>
      </c>
      <c r="G280">
        <v>454.254854246097</v>
      </c>
      <c r="H280">
        <v>0.206974955526243</v>
      </c>
      <c r="I280">
        <v>0.15624785984218</v>
      </c>
      <c r="J280">
        <v>17.2015450926114</v>
      </c>
      <c r="K280">
        <v>2.92575113930462</v>
      </c>
    </row>
    <row r="281" spans="1:11">
      <c r="A281">
        <v>279</v>
      </c>
      <c r="B281">
        <v>56.3733129328396</v>
      </c>
      <c r="C281">
        <v>1607.69647079769</v>
      </c>
      <c r="D281">
        <v>0.619361958407819</v>
      </c>
      <c r="E281">
        <v>189.750324972712</v>
      </c>
      <c r="F281">
        <v>15.8347954061176</v>
      </c>
      <c r="G281">
        <v>453.846372324666</v>
      </c>
      <c r="H281">
        <v>0.206984509015752</v>
      </c>
      <c r="I281">
        <v>0.15626115233443</v>
      </c>
      <c r="J281">
        <v>17.2027799291425</v>
      </c>
      <c r="K281">
        <v>2.92575113930462</v>
      </c>
    </row>
    <row r="282" spans="1:11">
      <c r="A282">
        <v>280</v>
      </c>
      <c r="B282">
        <v>56.3359953177682</v>
      </c>
      <c r="C282">
        <v>1606.59076446651</v>
      </c>
      <c r="D282">
        <v>0.619360838831249</v>
      </c>
      <c r="E282">
        <v>189.641708238965</v>
      </c>
      <c r="F282">
        <v>15.8456934107126</v>
      </c>
      <c r="G282">
        <v>454.153361492816</v>
      </c>
      <c r="H282">
        <v>0.206964721130654</v>
      </c>
      <c r="I282">
        <v>0.156250593848574</v>
      </c>
      <c r="J282">
        <v>17.2007351594928</v>
      </c>
      <c r="K282">
        <v>2.92575113930462</v>
      </c>
    </row>
    <row r="283" spans="1:11">
      <c r="A283">
        <v>281</v>
      </c>
      <c r="B283">
        <v>56.5498061073014</v>
      </c>
      <c r="C283">
        <v>1605.59692215266</v>
      </c>
      <c r="D283">
        <v>0.61933613031874</v>
      </c>
      <c r="E283">
        <v>189.470100872161</v>
      </c>
      <c r="F283">
        <v>15.8555016760291</v>
      </c>
      <c r="G283">
        <v>454.808207348423</v>
      </c>
      <c r="H283">
        <v>0.20705412802298</v>
      </c>
      <c r="I283">
        <v>0.156233916872958</v>
      </c>
      <c r="J283">
        <v>17.2080276824392</v>
      </c>
      <c r="K283">
        <v>2.92575113930462</v>
      </c>
    </row>
    <row r="284" spans="1:11">
      <c r="A284">
        <v>282</v>
      </c>
      <c r="B284">
        <v>56.628236994701</v>
      </c>
      <c r="C284">
        <v>1604.82893463973</v>
      </c>
      <c r="D284">
        <v>0.61932740893285</v>
      </c>
      <c r="E284">
        <v>189.363856610686</v>
      </c>
      <c r="F284">
        <v>15.863089293024</v>
      </c>
      <c r="G284">
        <v>455.216710429517</v>
      </c>
      <c r="H284">
        <v>0.207084973231684</v>
      </c>
      <c r="I284">
        <v>0.156223635696316</v>
      </c>
      <c r="J284">
        <v>17.2104313382566</v>
      </c>
      <c r="K284">
        <v>2.92575113930462</v>
      </c>
    </row>
    <row r="285" spans="1:11">
      <c r="A285">
        <v>283</v>
      </c>
      <c r="B285">
        <v>56.5723887001205</v>
      </c>
      <c r="C285">
        <v>1605.63807623577</v>
      </c>
      <c r="D285">
        <v>0.619333181827311</v>
      </c>
      <c r="E285">
        <v>189.467854896856</v>
      </c>
      <c r="F285">
        <v>15.8550952839265</v>
      </c>
      <c r="G285">
        <v>454.828413728972</v>
      </c>
      <c r="H285">
        <v>0.207063970302857</v>
      </c>
      <c r="I285">
        <v>0.156233700421017</v>
      </c>
      <c r="J285">
        <v>17.2088815405519</v>
      </c>
      <c r="K285">
        <v>2.92575113930462</v>
      </c>
    </row>
    <row r="286" spans="1:11">
      <c r="A286">
        <v>284</v>
      </c>
      <c r="B286">
        <v>56.5696116708985</v>
      </c>
      <c r="C286">
        <v>1606.61948919504</v>
      </c>
      <c r="D286">
        <v>0.61933580744347</v>
      </c>
      <c r="E286">
        <v>189.574833696543</v>
      </c>
      <c r="F286">
        <v>15.8454101057704</v>
      </c>
      <c r="G286">
        <v>454.480902354187</v>
      </c>
      <c r="H286">
        <v>0.207066223309764</v>
      </c>
      <c r="I286">
        <v>0.156244076470685</v>
      </c>
      <c r="J286">
        <v>17.2093801015919</v>
      </c>
      <c r="K286">
        <v>2.92575113930462</v>
      </c>
    </row>
    <row r="287" spans="1:11">
      <c r="A287">
        <v>285</v>
      </c>
      <c r="B287">
        <v>56.6443137474151</v>
      </c>
      <c r="C287">
        <v>1607.97930001447</v>
      </c>
      <c r="D287">
        <v>0.619333702825478</v>
      </c>
      <c r="E287">
        <v>189.699848425288</v>
      </c>
      <c r="F287">
        <v>15.8320102068413</v>
      </c>
      <c r="G287">
        <v>454.147586046649</v>
      </c>
      <c r="H287">
        <v>0.207102930852859</v>
      </c>
      <c r="I287">
        <v>0.156256233841185</v>
      </c>
      <c r="J287">
        <v>17.2129416907106</v>
      </c>
      <c r="K287">
        <v>2.92575113930462</v>
      </c>
    </row>
    <row r="288" spans="1:11">
      <c r="A288">
        <v>286</v>
      </c>
      <c r="B288">
        <v>56.5882828460969</v>
      </c>
      <c r="C288">
        <v>1608.34663236638</v>
      </c>
      <c r="D288">
        <v>0.619340679945887</v>
      </c>
      <c r="E288">
        <v>189.756260585508</v>
      </c>
      <c r="F288">
        <v>15.8283943137076</v>
      </c>
      <c r="G288">
        <v>453.932637346546</v>
      </c>
      <c r="H288">
        <v>0.207080070669605</v>
      </c>
      <c r="I288">
        <v>0.156261703099353</v>
      </c>
      <c r="J288">
        <v>17.2111069261558</v>
      </c>
      <c r="K288">
        <v>2.92575113930462</v>
      </c>
    </row>
    <row r="289" spans="1:11">
      <c r="A289">
        <v>287</v>
      </c>
      <c r="B289">
        <v>56.5559901379304</v>
      </c>
      <c r="C289">
        <v>1605.79172648111</v>
      </c>
      <c r="D289">
        <v>0.619334128327408</v>
      </c>
      <c r="E289">
        <v>189.489387339664</v>
      </c>
      <c r="F289">
        <v>15.8535781885025</v>
      </c>
      <c r="G289">
        <v>454.746940071244</v>
      </c>
      <c r="H289">
        <v>0.207057396599091</v>
      </c>
      <c r="I289">
        <v>0.156235788101715</v>
      </c>
      <c r="J289">
        <v>17.2083684019854</v>
      </c>
      <c r="K289">
        <v>2.92575113930462</v>
      </c>
    </row>
    <row r="290" spans="1:11">
      <c r="A290">
        <v>288</v>
      </c>
      <c r="B290">
        <v>56.6644572936361</v>
      </c>
      <c r="C290">
        <v>1609.04924101833</v>
      </c>
      <c r="D290">
        <v>0.619333830041585</v>
      </c>
      <c r="E290">
        <v>189.809679820031</v>
      </c>
      <c r="F290">
        <v>15.82148267514</v>
      </c>
      <c r="G290">
        <v>453.813614945489</v>
      </c>
      <c r="H290">
        <v>0.207115208809811</v>
      </c>
      <c r="I290">
        <v>0.15626689845152</v>
      </c>
      <c r="J290">
        <v>17.2143215638837</v>
      </c>
      <c r="K290">
        <v>2.92575113930462</v>
      </c>
    </row>
    <row r="291" spans="1:11">
      <c r="A291">
        <v>289</v>
      </c>
      <c r="B291">
        <v>56.5826153044403</v>
      </c>
      <c r="C291">
        <v>1607.21282964437</v>
      </c>
      <c r="D291">
        <v>0.619335171153532</v>
      </c>
      <c r="E291">
        <v>189.635289707009</v>
      </c>
      <c r="F291">
        <v>15.839560399634</v>
      </c>
      <c r="G291">
        <v>454.303482415121</v>
      </c>
      <c r="H291">
        <v>0.207073690093362</v>
      </c>
      <c r="I291">
        <v>0.156249955695578</v>
      </c>
      <c r="J291">
        <v>17.2102079142613</v>
      </c>
      <c r="K291">
        <v>2.92575113930462</v>
      </c>
    </row>
    <row r="292" spans="1:11">
      <c r="A292">
        <v>290</v>
      </c>
      <c r="B292">
        <v>56.6118835574881</v>
      </c>
      <c r="C292">
        <v>1604.54746663874</v>
      </c>
      <c r="D292">
        <v>0.619324971265591</v>
      </c>
      <c r="E292">
        <v>189.338001402482</v>
      </c>
      <c r="F292">
        <v>15.8658719791868</v>
      </c>
      <c r="G292">
        <v>455.253386061202</v>
      </c>
      <c r="H292">
        <v>0.207077351091355</v>
      </c>
      <c r="I292">
        <v>0.156221083839279</v>
      </c>
      <c r="J292">
        <v>17.2096789506821</v>
      </c>
      <c r="K292">
        <v>2.92575113930462</v>
      </c>
    </row>
    <row r="293" spans="1:11">
      <c r="A293">
        <v>291</v>
      </c>
      <c r="B293">
        <v>56.5868630995306</v>
      </c>
      <c r="C293">
        <v>1607.44113968874</v>
      </c>
      <c r="D293">
        <v>0.61933710317695</v>
      </c>
      <c r="E293">
        <v>189.658628143745</v>
      </c>
      <c r="F293">
        <v>15.8373106558341</v>
      </c>
      <c r="G293">
        <v>454.230538733608</v>
      </c>
      <c r="H293">
        <v>0.207076455900261</v>
      </c>
      <c r="I293">
        <v>0.156252215272561</v>
      </c>
      <c r="J293">
        <v>17.2105127041742</v>
      </c>
      <c r="K293">
        <v>2.92575113930462</v>
      </c>
    </row>
    <row r="294" spans="1:11">
      <c r="A294">
        <v>292</v>
      </c>
      <c r="B294">
        <v>56.5428291875925</v>
      </c>
      <c r="C294">
        <v>1607.19714155954</v>
      </c>
      <c r="D294">
        <v>0.619340831949832</v>
      </c>
      <c r="E294">
        <v>189.645330691234</v>
      </c>
      <c r="F294">
        <v>15.8397150118846</v>
      </c>
      <c r="G294">
        <v>454.243875245063</v>
      </c>
      <c r="H294">
        <v>0.207056640773355</v>
      </c>
      <c r="I294">
        <v>0.156250920310048</v>
      </c>
      <c r="J294">
        <v>17.2087461772203</v>
      </c>
      <c r="K294">
        <v>2.92575113930462</v>
      </c>
    </row>
    <row r="295" spans="1:11">
      <c r="A295">
        <v>293</v>
      </c>
      <c r="B295">
        <v>56.5812651495137</v>
      </c>
      <c r="C295">
        <v>1607.1463821218</v>
      </c>
      <c r="D295">
        <v>0.619336464519001</v>
      </c>
      <c r="E295">
        <v>189.628425251765</v>
      </c>
      <c r="F295">
        <v>15.8402152868047</v>
      </c>
      <c r="G295">
        <v>454.323499282172</v>
      </c>
      <c r="H295">
        <v>0.207072991038398</v>
      </c>
      <c r="I295">
        <v>0.156249285245817</v>
      </c>
      <c r="J295">
        <v>17.2101250309946</v>
      </c>
      <c r="K295">
        <v>2.92575113930462</v>
      </c>
    </row>
    <row r="296" spans="1:11">
      <c r="A296">
        <v>294</v>
      </c>
      <c r="B296">
        <v>56.5863375534199</v>
      </c>
      <c r="C296">
        <v>1607.85669928287</v>
      </c>
      <c r="D296">
        <v>0.61933823543337</v>
      </c>
      <c r="E296">
        <v>189.703783559518</v>
      </c>
      <c r="F296">
        <v>15.8332174139481</v>
      </c>
      <c r="G296">
        <v>454.089186491112</v>
      </c>
      <c r="H296">
        <v>0.207077611144651</v>
      </c>
      <c r="I296">
        <v>0.156256600942523</v>
      </c>
      <c r="J296">
        <v>17.2107412658675</v>
      </c>
      <c r="K296">
        <v>2.92575113930462</v>
      </c>
    </row>
    <row r="297" spans="1:11">
      <c r="A297">
        <v>295</v>
      </c>
      <c r="B297">
        <v>56.5481752047349</v>
      </c>
      <c r="C297">
        <v>1607.6908058748</v>
      </c>
      <c r="D297">
        <v>0.619341532824461</v>
      </c>
      <c r="E297">
        <v>189.697190625264</v>
      </c>
      <c r="F297">
        <v>15.8348512022287</v>
      </c>
      <c r="G297">
        <v>454.084774546955</v>
      </c>
      <c r="H297">
        <v>0.207060595004452</v>
      </c>
      <c r="I297">
        <v>0.156255956945312</v>
      </c>
      <c r="J297">
        <v>17.2092395471465</v>
      </c>
      <c r="K297">
        <v>2.92575113930462</v>
      </c>
    </row>
    <row r="298" spans="1:11">
      <c r="A298">
        <v>296</v>
      </c>
      <c r="B298">
        <v>56.5681911172478</v>
      </c>
      <c r="C298">
        <v>1608.11759446447</v>
      </c>
      <c r="D298">
        <v>0.619342164519046</v>
      </c>
      <c r="E298">
        <v>189.737451301941</v>
      </c>
      <c r="F298">
        <v>15.8306486900272</v>
      </c>
      <c r="G298">
        <v>453.97906174824</v>
      </c>
      <c r="H298">
        <v>0.207070633582032</v>
      </c>
      <c r="I298">
        <v>0.15625987529181</v>
      </c>
      <c r="J298">
        <v>17.2102343907324</v>
      </c>
      <c r="K298">
        <v>2.92575113930462</v>
      </c>
    </row>
    <row r="299" spans="1:11">
      <c r="A299">
        <v>297</v>
      </c>
      <c r="B299">
        <v>56.5787128499515</v>
      </c>
      <c r="C299">
        <v>1607.47864375055</v>
      </c>
      <c r="D299">
        <v>0.619338444381932</v>
      </c>
      <c r="E299">
        <v>189.665137614823</v>
      </c>
      <c r="F299">
        <v>15.8369411557601</v>
      </c>
      <c r="G299">
        <v>454.208457825829</v>
      </c>
      <c r="H299">
        <v>0.207073034681278</v>
      </c>
      <c r="I299">
        <v>0.156252850649339</v>
      </c>
      <c r="J299">
        <v>17.2102336121529</v>
      </c>
      <c r="K299">
        <v>2.92575113930462</v>
      </c>
    </row>
    <row r="300" spans="1:11">
      <c r="A300">
        <v>298</v>
      </c>
      <c r="B300">
        <v>56.6540519558321</v>
      </c>
      <c r="C300">
        <v>1608.69074181866</v>
      </c>
      <c r="D300">
        <v>0.619334323513295</v>
      </c>
      <c r="E300">
        <v>189.773861056567</v>
      </c>
      <c r="F300">
        <v>15.8250085168255</v>
      </c>
      <c r="G300">
        <v>453.911760728089</v>
      </c>
      <c r="H300">
        <v>0.207109678023496</v>
      </c>
      <c r="I300">
        <v>0.156263408508752</v>
      </c>
      <c r="J300">
        <v>17.2137365359146</v>
      </c>
      <c r="K300">
        <v>2.92575113930462</v>
      </c>
    </row>
    <row r="301" spans="1:11">
      <c r="A301">
        <v>299</v>
      </c>
      <c r="B301">
        <v>56.6701249806299</v>
      </c>
      <c r="C301">
        <v>1608.98537645693</v>
      </c>
      <c r="D301">
        <v>0.61933344268003</v>
      </c>
      <c r="E301">
        <v>189.800943254403</v>
      </c>
      <c r="F301">
        <v>15.8221106684497</v>
      </c>
      <c r="G301">
        <v>453.834744760013</v>
      </c>
      <c r="H301">
        <v>0.20711763642694</v>
      </c>
      <c r="I301">
        <v>0.156266036436563</v>
      </c>
      <c r="J301">
        <v>17.2145067146102</v>
      </c>
      <c r="K301">
        <v>2.92575113930462</v>
      </c>
    </row>
    <row r="302" spans="1:11">
      <c r="A302">
        <v>300</v>
      </c>
      <c r="B302">
        <v>56.6846180475949</v>
      </c>
      <c r="C302">
        <v>1608.85962284824</v>
      </c>
      <c r="D302">
        <v>0.619331417786619</v>
      </c>
      <c r="E302">
        <v>189.783040137572</v>
      </c>
      <c r="F302">
        <v>15.8233473751737</v>
      </c>
      <c r="G302">
        <v>453.901216839673</v>
      </c>
      <c r="H302">
        <v>0.207123420872669</v>
      </c>
      <c r="I302">
        <v>0.156264301336911</v>
      </c>
      <c r="J302">
        <v>17.2149613890792</v>
      </c>
      <c r="K302">
        <v>2.92575113930462</v>
      </c>
    </row>
    <row r="303" spans="1:11">
      <c r="A303">
        <v>301</v>
      </c>
      <c r="B303">
        <v>56.6777773249304</v>
      </c>
      <c r="C303">
        <v>1608.84807242875</v>
      </c>
      <c r="D303">
        <v>0.619332079675238</v>
      </c>
      <c r="E303">
        <v>189.783816836769</v>
      </c>
      <c r="F303">
        <v>15.823460975894</v>
      </c>
      <c r="G303">
        <v>453.893636100188</v>
      </c>
      <c r="H303">
        <v>0.207120448818213</v>
      </c>
      <c r="I303">
        <v>0.15626437507967</v>
      </c>
      <c r="J303">
        <v>17.2147041088443</v>
      </c>
      <c r="K303">
        <v>2.92575113930462</v>
      </c>
    </row>
    <row r="304" spans="1:11">
      <c r="A304">
        <v>302</v>
      </c>
      <c r="B304">
        <v>56.6931786246507</v>
      </c>
      <c r="C304">
        <v>1608.15363827828</v>
      </c>
      <c r="D304">
        <v>0.619328757745871</v>
      </c>
      <c r="E304">
        <v>189.704048490154</v>
      </c>
      <c r="F304">
        <v>15.8302938750765</v>
      </c>
      <c r="G304">
        <v>454.152639733476</v>
      </c>
      <c r="H304">
        <v>0.207124757958565</v>
      </c>
      <c r="I304">
        <v>0.156256629343329</v>
      </c>
      <c r="J304">
        <v>17.2148538933942</v>
      </c>
      <c r="K304">
        <v>2.92575113930462</v>
      </c>
    </row>
    <row r="305" spans="1:11">
      <c r="A305">
        <v>303</v>
      </c>
      <c r="B305">
        <v>56.736326325007</v>
      </c>
      <c r="C305">
        <v>1608.86202283496</v>
      </c>
      <c r="D305">
        <v>0.619327271098392</v>
      </c>
      <c r="E305">
        <v>189.767875825885</v>
      </c>
      <c r="F305">
        <v>15.8233237710218</v>
      </c>
      <c r="G305">
        <v>453.982839512266</v>
      </c>
      <c r="H305">
        <v>0.207145746969544</v>
      </c>
      <c r="I305">
        <v>0.156262832793902</v>
      </c>
      <c r="J305">
        <v>17.216865478062</v>
      </c>
      <c r="K305">
        <v>2.92575113930462</v>
      </c>
    </row>
    <row r="306" spans="1:11">
      <c r="A306">
        <v>304</v>
      </c>
      <c r="B306">
        <v>56.7415868103209</v>
      </c>
      <c r="C306">
        <v>1609.08847224317</v>
      </c>
      <c r="D306">
        <v>0.619327603050382</v>
      </c>
      <c r="E306">
        <v>189.790802579413</v>
      </c>
      <c r="F306">
        <v>15.8210969311894</v>
      </c>
      <c r="G306">
        <v>453.913765837941</v>
      </c>
      <c r="H306">
        <v>0.20714880563212</v>
      </c>
      <c r="I306">
        <v>0.156265058164603</v>
      </c>
      <c r="J306">
        <v>17.217196277615</v>
      </c>
      <c r="K306">
        <v>2.92575113930462</v>
      </c>
    </row>
    <row r="307" spans="1:11">
      <c r="A307">
        <v>305</v>
      </c>
      <c r="B307">
        <v>56.7348986210935</v>
      </c>
      <c r="C307">
        <v>1609.23805068709</v>
      </c>
      <c r="D307">
        <v>0.619329025073288</v>
      </c>
      <c r="E307">
        <v>189.808957828836</v>
      </c>
      <c r="F307">
        <v>15.8196263625193</v>
      </c>
      <c r="G307">
        <v>453.851944677565</v>
      </c>
      <c r="H307">
        <v>0.207146469564932</v>
      </c>
      <c r="I307">
        <v>0.15626681876745</v>
      </c>
      <c r="J307">
        <v>17.217042968719</v>
      </c>
      <c r="K307">
        <v>2.92575113930462</v>
      </c>
    </row>
    <row r="308" spans="1:11">
      <c r="A308">
        <v>306</v>
      </c>
      <c r="B308">
        <v>56.7330885984496</v>
      </c>
      <c r="C308">
        <v>1609.18177238279</v>
      </c>
      <c r="D308">
        <v>0.619329141971911</v>
      </c>
      <c r="E308">
        <v>189.803415664681</v>
      </c>
      <c r="F308">
        <v>15.8201796261478</v>
      </c>
      <c r="G308">
        <v>453.869429935373</v>
      </c>
      <c r="H308">
        <v>0.207145483847259</v>
      </c>
      <c r="I308">
        <v>0.156266282007424</v>
      </c>
      <c r="J308">
        <v>17.2169423297152</v>
      </c>
      <c r="K308">
        <v>2.92575113930462</v>
      </c>
    </row>
    <row r="309" spans="1:11">
      <c r="A309">
        <v>307</v>
      </c>
      <c r="B309">
        <v>56.7462345157016</v>
      </c>
      <c r="C309">
        <v>1609.83344944592</v>
      </c>
      <c r="D309">
        <v>0.619330350661414</v>
      </c>
      <c r="E309">
        <v>189.87001018203</v>
      </c>
      <c r="F309">
        <v>15.8137754554552</v>
      </c>
      <c r="G309">
        <v>453.669827853025</v>
      </c>
      <c r="H309">
        <v>0.207153392415302</v>
      </c>
      <c r="I309">
        <v>0.156272748622999</v>
      </c>
      <c r="J309">
        <v>17.2178192822067</v>
      </c>
      <c r="K309">
        <v>2.92575113930462</v>
      </c>
    </row>
    <row r="310" spans="1:11">
      <c r="A310">
        <v>308</v>
      </c>
      <c r="B310">
        <v>56.786545764957</v>
      </c>
      <c r="C310">
        <v>1610.11960413108</v>
      </c>
      <c r="D310">
        <v>0.619327469733071</v>
      </c>
      <c r="E310">
        <v>189.888977586243</v>
      </c>
      <c r="F310">
        <v>15.810964989745</v>
      </c>
      <c r="G310">
        <v>453.636808242579</v>
      </c>
      <c r="H310">
        <v>0.207171726642145</v>
      </c>
      <c r="I310">
        <v>0.156274594180485</v>
      </c>
      <c r="J310">
        <v>17.2194708507481</v>
      </c>
      <c r="K310">
        <v>2.92575113930462</v>
      </c>
    </row>
    <row r="311" spans="1:11">
      <c r="A311">
        <v>309</v>
      </c>
      <c r="B311">
        <v>56.7793419595449</v>
      </c>
      <c r="C311">
        <v>1610.71180709967</v>
      </c>
      <c r="D311">
        <v>0.619330145605771</v>
      </c>
      <c r="E311">
        <v>189.955211313059</v>
      </c>
      <c r="F311">
        <v>15.8051518452943</v>
      </c>
      <c r="G311">
        <v>453.425979520106</v>
      </c>
      <c r="H311">
        <v>0.20717064010514</v>
      </c>
      <c r="I311">
        <v>0.156281025150972</v>
      </c>
      <c r="J311">
        <v>17.2195620490987</v>
      </c>
      <c r="K311">
        <v>2.92575113930462</v>
      </c>
    </row>
    <row r="312" spans="1:11">
      <c r="A312">
        <v>310</v>
      </c>
      <c r="B312">
        <v>56.7933503232821</v>
      </c>
      <c r="C312">
        <v>1610.51428734453</v>
      </c>
      <c r="D312">
        <v>0.619328300603815</v>
      </c>
      <c r="E312">
        <v>189.929658992246</v>
      </c>
      <c r="F312">
        <v>15.8070902507756</v>
      </c>
      <c r="G312">
        <v>453.514695771182</v>
      </c>
      <c r="H312">
        <v>0.207176008976762</v>
      </c>
      <c r="I312">
        <v>0.156278545081757</v>
      </c>
      <c r="J312">
        <v>17.2199586281411</v>
      </c>
      <c r="K312">
        <v>2.92575113930462</v>
      </c>
    </row>
    <row r="313" spans="1:11">
      <c r="A313">
        <v>311</v>
      </c>
      <c r="B313">
        <v>56.8106009753222</v>
      </c>
      <c r="C313">
        <v>1610.55729308843</v>
      </c>
      <c r="D313">
        <v>0.619327243812249</v>
      </c>
      <c r="E313">
        <v>189.929186297258</v>
      </c>
      <c r="F313">
        <v>15.8066681635404</v>
      </c>
      <c r="G313">
        <v>453.529767488085</v>
      </c>
      <c r="H313">
        <v>0.207183569585075</v>
      </c>
      <c r="I313">
        <v>0.156278503218981</v>
      </c>
      <c r="J313">
        <v>17.2206165339981</v>
      </c>
      <c r="K313">
        <v>2.92575113930462</v>
      </c>
    </row>
    <row r="314" spans="1:11">
      <c r="A314">
        <v>312</v>
      </c>
      <c r="B314">
        <v>56.8010899652019</v>
      </c>
      <c r="C314">
        <v>1610.37890573325</v>
      </c>
      <c r="D314">
        <v>0.619327571583325</v>
      </c>
      <c r="E314">
        <v>189.912712931196</v>
      </c>
      <c r="F314">
        <v>15.8084191239621</v>
      </c>
      <c r="G314">
        <v>453.575039166613</v>
      </c>
      <c r="H314">
        <v>0.207178866621862</v>
      </c>
      <c r="I314">
        <v>0.156276902803117</v>
      </c>
      <c r="J314">
        <v>17.2201606267544</v>
      </c>
      <c r="K314">
        <v>2.92575113930462</v>
      </c>
    </row>
    <row r="315" spans="1:11">
      <c r="A315">
        <v>313</v>
      </c>
      <c r="B315">
        <v>56.8039313841743</v>
      </c>
      <c r="C315">
        <v>1610.14492447509</v>
      </c>
      <c r="D315">
        <v>0.619327098911085</v>
      </c>
      <c r="E315">
        <v>189.886566847463</v>
      </c>
      <c r="F315">
        <v>15.8107163543169</v>
      </c>
      <c r="G315">
        <v>453.662369930193</v>
      </c>
      <c r="H315">
        <v>0.207179260950246</v>
      </c>
      <c r="I315">
        <v>0.156274368450253</v>
      </c>
      <c r="J315">
        <v>17.2201224734589</v>
      </c>
      <c r="K315">
        <v>2.92575113930462</v>
      </c>
    </row>
    <row r="316" spans="1:11">
      <c r="A316">
        <v>314</v>
      </c>
      <c r="B316">
        <v>56.815263507171</v>
      </c>
      <c r="C316">
        <v>1610.53770423588</v>
      </c>
      <c r="D316">
        <v>0.61932667885992</v>
      </c>
      <c r="E316">
        <v>189.925683193685</v>
      </c>
      <c r="F316">
        <v>15.8068604188916</v>
      </c>
      <c r="G316">
        <v>453.543834185097</v>
      </c>
      <c r="H316">
        <v>0.207185503201965</v>
      </c>
      <c r="I316">
        <v>0.156278163814484</v>
      </c>
      <c r="J316">
        <v>17.2207754416145</v>
      </c>
      <c r="K316">
        <v>2.92575113930462</v>
      </c>
    </row>
    <row r="317" spans="1:11">
      <c r="A317">
        <v>315</v>
      </c>
      <c r="B317">
        <v>56.8582715717345</v>
      </c>
      <c r="C317">
        <v>1610.45328335808</v>
      </c>
      <c r="D317">
        <v>0.619322135914266</v>
      </c>
      <c r="E317">
        <v>189.903768690218</v>
      </c>
      <c r="F317">
        <v>15.8076890235122</v>
      </c>
      <c r="G317">
        <v>453.640580091323</v>
      </c>
      <c r="H317">
        <v>0.207203693588009</v>
      </c>
      <c r="I317">
        <v>0.156276041315421</v>
      </c>
      <c r="J317">
        <v>17.222301494934</v>
      </c>
      <c r="K317">
        <v>2.92575113930462</v>
      </c>
    </row>
    <row r="318" spans="1:11">
      <c r="A318">
        <v>316</v>
      </c>
      <c r="B318">
        <v>56.8671376997351</v>
      </c>
      <c r="C318">
        <v>1611.0182079433</v>
      </c>
      <c r="D318">
        <v>0.619323175267484</v>
      </c>
      <c r="E318">
        <v>189.962257500047</v>
      </c>
      <c r="F318">
        <v>15.8021458508026</v>
      </c>
      <c r="G318">
        <v>453.463846353299</v>
      </c>
      <c r="H318">
        <v>0.207209444574582</v>
      </c>
      <c r="I318">
        <v>0.156281721242743</v>
      </c>
      <c r="J318">
        <v>17.2229658937129</v>
      </c>
      <c r="K318">
        <v>2.92575113930462</v>
      </c>
    </row>
    <row r="319" spans="1:11">
      <c r="A319">
        <v>317</v>
      </c>
      <c r="B319">
        <v>56.8630371218135</v>
      </c>
      <c r="C319">
        <v>1611.74126728667</v>
      </c>
      <c r="D319">
        <v>0.619325875217086</v>
      </c>
      <c r="E319">
        <v>190.04171737798</v>
      </c>
      <c r="F319">
        <v>15.795056692366</v>
      </c>
      <c r="G319">
        <v>453.21337072448</v>
      </c>
      <c r="H319">
        <v>0.207210153661898</v>
      </c>
      <c r="I319">
        <v>0.156289435949258</v>
      </c>
      <c r="J319">
        <v>17.2232489944128</v>
      </c>
      <c r="K319">
        <v>2.92575113930462</v>
      </c>
    </row>
    <row r="320" spans="1:11">
      <c r="A320">
        <v>318</v>
      </c>
      <c r="B320">
        <v>56.8615155024075</v>
      </c>
      <c r="C320">
        <v>1610.98224140788</v>
      </c>
      <c r="D320">
        <v>0.619323691319335</v>
      </c>
      <c r="E320">
        <v>189.960042275506</v>
      </c>
      <c r="F320">
        <v>15.8024986470184</v>
      </c>
      <c r="G320">
        <v>453.467879264975</v>
      </c>
      <c r="H320">
        <v>0.207206897141704</v>
      </c>
      <c r="I320">
        <v>0.156281506409585</v>
      </c>
      <c r="J320">
        <v>17.2227378764967</v>
      </c>
      <c r="K320">
        <v>2.92575113930462</v>
      </c>
    </row>
    <row r="321" spans="1:11">
      <c r="A321">
        <v>319</v>
      </c>
      <c r="B321">
        <v>56.9086238742784</v>
      </c>
      <c r="C321">
        <v>1611.09638130527</v>
      </c>
      <c r="D321">
        <v>0.619319469486669</v>
      </c>
      <c r="E321">
        <v>189.958404208128</v>
      </c>
      <c r="F321">
        <v>15.8013791015988</v>
      </c>
      <c r="G321">
        <v>453.504704130553</v>
      </c>
      <c r="H321">
        <v>0.207227510724968</v>
      </c>
      <c r="I321">
        <v>0.156281354139621</v>
      </c>
      <c r="J321">
        <v>17.2245317540635</v>
      </c>
      <c r="K321">
        <v>2.92575113930462</v>
      </c>
    </row>
    <row r="322" spans="1:11">
      <c r="A322">
        <v>320</v>
      </c>
      <c r="B322">
        <v>56.9109810177401</v>
      </c>
      <c r="C322">
        <v>1611.25406025087</v>
      </c>
      <c r="D322">
        <v>0.619320030165976</v>
      </c>
      <c r="E322">
        <v>189.974769153569</v>
      </c>
      <c r="F322">
        <v>15.7998327627208</v>
      </c>
      <c r="G322">
        <v>453.456736827034</v>
      </c>
      <c r="H322">
        <v>0.207229057282079</v>
      </c>
      <c r="I322">
        <v>0.156282944892112</v>
      </c>
      <c r="J322">
        <v>17.2247131409348</v>
      </c>
      <c r="K322">
        <v>2.92575113930462</v>
      </c>
    </row>
    <row r="323" spans="1:11">
      <c r="A323">
        <v>321</v>
      </c>
      <c r="B323">
        <v>56.9604091830224</v>
      </c>
      <c r="C323">
        <v>1610.95068247853</v>
      </c>
      <c r="D323">
        <v>0.619313925527585</v>
      </c>
      <c r="E323">
        <v>189.927263925458</v>
      </c>
      <c r="F323">
        <v>15.8028082219444</v>
      </c>
      <c r="G323">
        <v>453.635750835939</v>
      </c>
      <c r="H323">
        <v>0.207249233410017</v>
      </c>
      <c r="I323">
        <v>0.156278336882852</v>
      </c>
      <c r="J323">
        <v>17.2263404097873</v>
      </c>
      <c r="K323">
        <v>2.92575113930462</v>
      </c>
    </row>
    <row r="324" spans="1:11">
      <c r="A324">
        <v>322</v>
      </c>
      <c r="B324">
        <v>56.9755959511483</v>
      </c>
      <c r="C324">
        <v>1610.78416932773</v>
      </c>
      <c r="D324">
        <v>0.619311906241359</v>
      </c>
      <c r="E324">
        <v>189.904769748589</v>
      </c>
      <c r="F324">
        <v>15.8044418209321</v>
      </c>
      <c r="G324">
        <v>453.718288260711</v>
      </c>
      <c r="H324">
        <v>0.207255131032453</v>
      </c>
      <c r="I324">
        <v>0.156276157884898</v>
      </c>
      <c r="J324">
        <v>17.2267941995484</v>
      </c>
      <c r="K324">
        <v>2.92575113930462</v>
      </c>
    </row>
    <row r="325" spans="1:11">
      <c r="A325">
        <v>323</v>
      </c>
      <c r="B325">
        <v>56.9664585956859</v>
      </c>
      <c r="C325">
        <v>1611.39079169529</v>
      </c>
      <c r="D325">
        <v>0.619314979286437</v>
      </c>
      <c r="E325">
        <v>189.973076891951</v>
      </c>
      <c r="F325">
        <v>15.7984920985155</v>
      </c>
      <c r="G325">
        <v>453.497105206522</v>
      </c>
      <c r="H325">
        <v>0.207253354783095</v>
      </c>
      <c r="I325">
        <v>0.156282785920931</v>
      </c>
      <c r="J325">
        <v>17.2268269240406</v>
      </c>
      <c r="K325">
        <v>2.92575113930462</v>
      </c>
    </row>
    <row r="326" spans="1:11">
      <c r="A326">
        <v>324</v>
      </c>
      <c r="B326">
        <v>56.9807348546431</v>
      </c>
      <c r="C326">
        <v>1611.88312210161</v>
      </c>
      <c r="D326">
        <v>0.619315215793045</v>
      </c>
      <c r="E326">
        <v>190.022105303201</v>
      </c>
      <c r="F326">
        <v>15.793666638203</v>
      </c>
      <c r="G326">
        <v>453.353875977363</v>
      </c>
      <c r="H326">
        <v>0.20726117241183</v>
      </c>
      <c r="I326">
        <v>0.156287548505991</v>
      </c>
      <c r="J326">
        <v>17.2276441611311</v>
      </c>
      <c r="K326">
        <v>2.92575113930462</v>
      </c>
    </row>
    <row r="327" spans="1:11">
      <c r="A327">
        <v>325</v>
      </c>
      <c r="B327">
        <v>56.9813970012818</v>
      </c>
      <c r="C327">
        <v>1612.0740506452</v>
      </c>
      <c r="D327">
        <v>0.619315442596388</v>
      </c>
      <c r="E327">
        <v>190.042558350983</v>
      </c>
      <c r="F327">
        <v>15.7917960902787</v>
      </c>
      <c r="G327">
        <v>453.288667736394</v>
      </c>
      <c r="H327">
        <v>0.207262124138641</v>
      </c>
      <c r="I327">
        <v>0.156289532595999</v>
      </c>
      <c r="J327">
        <v>17.2277833120747</v>
      </c>
      <c r="K327">
        <v>2.92575113930462</v>
      </c>
    </row>
    <row r="328" spans="1:11">
      <c r="A328">
        <v>326</v>
      </c>
      <c r="B328">
        <v>56.9863275793032</v>
      </c>
      <c r="C328">
        <v>1611.73285807794</v>
      </c>
      <c r="D328">
        <v>0.619313982347423</v>
      </c>
      <c r="E328">
        <v>190.00419642291</v>
      </c>
      <c r="F328">
        <v>15.7951391030012</v>
      </c>
      <c r="G328">
        <v>453.413256857442</v>
      </c>
      <c r="H328">
        <v>0.207263041863607</v>
      </c>
      <c r="I328">
        <v>0.156285810621531</v>
      </c>
      <c r="J328">
        <v>17.2277583536418</v>
      </c>
      <c r="K328">
        <v>2.92575113930462</v>
      </c>
    </row>
    <row r="329" spans="1:11">
      <c r="A329">
        <v>327</v>
      </c>
      <c r="B329">
        <v>56.976226975234</v>
      </c>
      <c r="C329">
        <v>1611.73143364315</v>
      </c>
      <c r="D329">
        <v>0.619315118768049</v>
      </c>
      <c r="E329">
        <v>190.007042336968</v>
      </c>
      <c r="F329">
        <v>15.7951530626132</v>
      </c>
      <c r="G329">
        <v>453.398535339768</v>
      </c>
      <c r="H329">
        <v>0.207258701750218</v>
      </c>
      <c r="I329">
        <v>0.156286086373191</v>
      </c>
      <c r="J329">
        <v>17.2273876119078</v>
      </c>
      <c r="K329">
        <v>2.92575113930462</v>
      </c>
    </row>
    <row r="330" spans="1:11">
      <c r="A330">
        <v>328</v>
      </c>
      <c r="B330">
        <v>56.9865965509692</v>
      </c>
      <c r="C330">
        <v>1611.77318158485</v>
      </c>
      <c r="D330">
        <v>0.619314404717025</v>
      </c>
      <c r="E330">
        <v>190.008477388828</v>
      </c>
      <c r="F330">
        <v>15.7947439385896</v>
      </c>
      <c r="G330">
        <v>453.401234445678</v>
      </c>
      <c r="H330">
        <v>0.207263298395548</v>
      </c>
      <c r="I330">
        <v>0.156286227205739</v>
      </c>
      <c r="J330">
        <v>17.227792548259</v>
      </c>
      <c r="K330">
        <v>2.92575113930462</v>
      </c>
    </row>
    <row r="331" spans="1:11">
      <c r="A331">
        <v>329</v>
      </c>
      <c r="B331">
        <v>56.9668988762232</v>
      </c>
      <c r="C331">
        <v>1611.72921336106</v>
      </c>
      <c r="D331">
        <v>0.619316109795658</v>
      </c>
      <c r="E331">
        <v>190.009568089851</v>
      </c>
      <c r="F331">
        <v>15.7951748216626</v>
      </c>
      <c r="G331">
        <v>453.384599851423</v>
      </c>
      <c r="H331">
        <v>0.207254697153731</v>
      </c>
      <c r="I331">
        <v>0.15628633031223</v>
      </c>
      <c r="J331">
        <v>17.2270448255747</v>
      </c>
      <c r="K331">
        <v>2.92575113930462</v>
      </c>
    </row>
    <row r="332" spans="1:11">
      <c r="A332">
        <v>330</v>
      </c>
      <c r="B332">
        <v>56.9939941342106</v>
      </c>
      <c r="C332">
        <v>1612.59285346957</v>
      </c>
      <c r="D332">
        <v>0.61931633023928</v>
      </c>
      <c r="E332">
        <v>190.094948437991</v>
      </c>
      <c r="F332">
        <v>15.7867155590114</v>
      </c>
      <c r="G332">
        <v>453.135623732356</v>
      </c>
      <c r="H332">
        <v>0.207269311138247</v>
      </c>
      <c r="I332">
        <v>0.156294622662288</v>
      </c>
      <c r="J332">
        <v>17.2285541494224</v>
      </c>
      <c r="K332">
        <v>2.92575113930462</v>
      </c>
    </row>
    <row r="333" spans="1:11">
      <c r="A333">
        <v>331</v>
      </c>
      <c r="B333">
        <v>57.0148765609612</v>
      </c>
      <c r="C333">
        <v>1611.95512323838</v>
      </c>
      <c r="D333">
        <v>0.619312398251066</v>
      </c>
      <c r="E333">
        <v>190.019770953944</v>
      </c>
      <c r="F333">
        <v>15.7929611831098</v>
      </c>
      <c r="G333">
        <v>453.385494180307</v>
      </c>
      <c r="H333">
        <v>0.207276047736993</v>
      </c>
      <c r="I333">
        <v>0.156287328349377</v>
      </c>
      <c r="J333">
        <v>17.2289358945637</v>
      </c>
      <c r="K333">
        <v>2.92575113930462</v>
      </c>
    </row>
    <row r="334" spans="1:11">
      <c r="A334">
        <v>332</v>
      </c>
      <c r="B334">
        <v>56.9808004787311</v>
      </c>
      <c r="C334">
        <v>1611.34377354883</v>
      </c>
      <c r="D334">
        <v>0.619313410793538</v>
      </c>
      <c r="E334">
        <v>189.963743480191</v>
      </c>
      <c r="F334">
        <v>15.7989530900354</v>
      </c>
      <c r="G334">
        <v>453.53643821726</v>
      </c>
      <c r="H334">
        <v>0.207259328855691</v>
      </c>
      <c r="I334">
        <v>0.156281882650509</v>
      </c>
      <c r="J334">
        <v>17.2273226050648</v>
      </c>
      <c r="K334">
        <v>2.92575113930462</v>
      </c>
    </row>
    <row r="335" spans="1:11">
      <c r="A335">
        <v>333</v>
      </c>
      <c r="B335">
        <v>56.9778756335532</v>
      </c>
      <c r="C335">
        <v>1611.80214239837</v>
      </c>
      <c r="D335">
        <v>0.619315091383786</v>
      </c>
      <c r="E335">
        <v>190.014192826836</v>
      </c>
      <c r="F335">
        <v>15.7944601390948</v>
      </c>
      <c r="G335">
        <v>453.376070632591</v>
      </c>
      <c r="H335">
        <v>0.207259667394545</v>
      </c>
      <c r="I335">
        <v>0.156286779365682</v>
      </c>
      <c r="J335">
        <v>17.2274905836419</v>
      </c>
      <c r="K335">
        <v>2.92575113930462</v>
      </c>
    </row>
    <row r="336" spans="1:11">
      <c r="A336">
        <v>334</v>
      </c>
      <c r="B336">
        <v>56.9681487615333</v>
      </c>
      <c r="C336">
        <v>1611.92612024172</v>
      </c>
      <c r="D336">
        <v>0.619316621601598</v>
      </c>
      <c r="E336">
        <v>190.030488844949</v>
      </c>
      <c r="F336">
        <v>15.7932453420391</v>
      </c>
      <c r="G336">
        <v>453.319203123444</v>
      </c>
      <c r="H336">
        <v>0.207255928274577</v>
      </c>
      <c r="I336">
        <v>0.156288360419341</v>
      </c>
      <c r="J336">
        <v>17.2272097190789</v>
      </c>
      <c r="K336">
        <v>2.92575113930462</v>
      </c>
    </row>
    <row r="337" spans="1:11">
      <c r="A337">
        <v>335</v>
      </c>
      <c r="B337">
        <v>56.9928361174576</v>
      </c>
      <c r="C337">
        <v>1611.83625873422</v>
      </c>
      <c r="D337">
        <v>0.619313880647142</v>
      </c>
      <c r="E337">
        <v>190.013445942988</v>
      </c>
      <c r="F337">
        <v>15.7941258314976</v>
      </c>
      <c r="G337">
        <v>453.389037111221</v>
      </c>
      <c r="H337">
        <v>0.207266197232268</v>
      </c>
      <c r="I337">
        <v>0.156286709604827</v>
      </c>
      <c r="J337">
        <v>17.2280586677673</v>
      </c>
      <c r="K337">
        <v>2.92575113930462</v>
      </c>
    </row>
    <row r="338" spans="1:11">
      <c r="A338">
        <v>336</v>
      </c>
      <c r="B338">
        <v>56.9978193498271</v>
      </c>
      <c r="C338">
        <v>1612.07336293818</v>
      </c>
      <c r="D338">
        <v>0.619314316933075</v>
      </c>
      <c r="E338">
        <v>190.037623788694</v>
      </c>
      <c r="F338">
        <v>15.7918028270248</v>
      </c>
      <c r="G338">
        <v>453.318042941297</v>
      </c>
      <c r="H338">
        <v>0.207269143399603</v>
      </c>
      <c r="I338">
        <v>0.15628905897148</v>
      </c>
      <c r="J338">
        <v>17.2283828707572</v>
      </c>
      <c r="K338">
        <v>2.92575113930462</v>
      </c>
    </row>
    <row r="339" spans="1:11">
      <c r="A339">
        <v>337</v>
      </c>
      <c r="B339">
        <v>56.9958999458832</v>
      </c>
      <c r="C339">
        <v>1612.07009671979</v>
      </c>
      <c r="D339">
        <v>0.619314447866081</v>
      </c>
      <c r="E339">
        <v>190.037831655842</v>
      </c>
      <c r="F339">
        <v>15.7918348228276</v>
      </c>
      <c r="G339">
        <v>453.31522488185</v>
      </c>
      <c r="H339">
        <v>0.207268321568043</v>
      </c>
      <c r="I339">
        <v>0.156289077762125</v>
      </c>
      <c r="J339">
        <v>17.2283113506593</v>
      </c>
      <c r="K339">
        <v>2.92575113930462</v>
      </c>
    </row>
    <row r="340" spans="1:11">
      <c r="A340">
        <v>338</v>
      </c>
      <c r="B340">
        <v>56.9997917938772</v>
      </c>
      <c r="C340">
        <v>1612.17370981761</v>
      </c>
      <c r="D340">
        <v>0.619314347351131</v>
      </c>
      <c r="E340">
        <v>190.047885377149</v>
      </c>
      <c r="F340">
        <v>15.7908198944013</v>
      </c>
      <c r="G340">
        <v>453.286155498357</v>
      </c>
      <c r="H340">
        <v>0.207270348706373</v>
      </c>
      <c r="I340">
        <v>0.156290054161165</v>
      </c>
      <c r="J340">
        <v>17.2285153382822</v>
      </c>
      <c r="K340">
        <v>2.92575113930462</v>
      </c>
    </row>
    <row r="341" spans="1:11">
      <c r="A341">
        <v>339</v>
      </c>
      <c r="B341">
        <v>56.9989557950189</v>
      </c>
      <c r="C341">
        <v>1612.19146517568</v>
      </c>
      <c r="D341">
        <v>0.61931455295819</v>
      </c>
      <c r="E341">
        <v>190.05005574059</v>
      </c>
      <c r="F341">
        <v>15.7906459872274</v>
      </c>
      <c r="G341">
        <v>453.279222650152</v>
      </c>
      <c r="H341">
        <v>0.20727004932186</v>
      </c>
      <c r="I341">
        <v>0.156290265157554</v>
      </c>
      <c r="J341">
        <v>17.2284952398595</v>
      </c>
      <c r="K341">
        <v>2.92575113930462</v>
      </c>
    </row>
    <row r="342" spans="1:11">
      <c r="A342">
        <v>340</v>
      </c>
      <c r="B342">
        <v>57.0103812757777</v>
      </c>
      <c r="C342">
        <v>1612.22884839063</v>
      </c>
      <c r="D342">
        <v>0.619313531794583</v>
      </c>
      <c r="E342">
        <v>190.050705969572</v>
      </c>
      <c r="F342">
        <v>15.790279844968</v>
      </c>
      <c r="G342">
        <v>453.284351296419</v>
      </c>
      <c r="H342">
        <v>0.207275082169101</v>
      </c>
      <c r="I342">
        <v>0.156290329381656</v>
      </c>
      <c r="J342">
        <v>17.228936190808</v>
      </c>
      <c r="K342">
        <v>2.92575113930462</v>
      </c>
    </row>
    <row r="343" spans="1:11">
      <c r="A343">
        <v>341</v>
      </c>
      <c r="B343">
        <v>57.0294913773639</v>
      </c>
      <c r="C343">
        <v>1612.3279223123</v>
      </c>
      <c r="D343">
        <v>0.619312137028747</v>
      </c>
      <c r="E343">
        <v>190.055753908839</v>
      </c>
      <c r="F343">
        <v>15.7893095678136</v>
      </c>
      <c r="G343">
        <v>453.281851228088</v>
      </c>
      <c r="H343">
        <v>0.207283615606102</v>
      </c>
      <c r="I343">
        <v>0.156290822662948</v>
      </c>
      <c r="J343">
        <v>17.2296946400335</v>
      </c>
      <c r="K343">
        <v>2.92575113930462</v>
      </c>
    </row>
    <row r="344" spans="1:11">
      <c r="A344">
        <v>342</v>
      </c>
      <c r="B344">
        <v>57.0321782509636</v>
      </c>
      <c r="C344">
        <v>1612.39557211454</v>
      </c>
      <c r="D344">
        <v>0.619312300508179</v>
      </c>
      <c r="E344">
        <v>190.062283587023</v>
      </c>
      <c r="F344">
        <v>15.788647110233</v>
      </c>
      <c r="G344">
        <v>453.264827327303</v>
      </c>
      <c r="H344">
        <v>0.207284988147791</v>
      </c>
      <c r="I344">
        <v>0.156291458700209</v>
      </c>
      <c r="J344">
        <v>17.2298327354332</v>
      </c>
      <c r="K344">
        <v>2.92575113930462</v>
      </c>
    </row>
    <row r="345" spans="1:11">
      <c r="A345">
        <v>343</v>
      </c>
      <c r="B345">
        <v>57.032639378363</v>
      </c>
      <c r="C345">
        <v>1612.43657428095</v>
      </c>
      <c r="D345">
        <v>0.619312187374791</v>
      </c>
      <c r="E345">
        <v>190.066577081927</v>
      </c>
      <c r="F345">
        <v>15.7882456254574</v>
      </c>
      <c r="G345">
        <v>453.25048706539</v>
      </c>
      <c r="H345">
        <v>0.207285335452446</v>
      </c>
      <c r="I345">
        <v>0.156291874336812</v>
      </c>
      <c r="J345">
        <v>17.2298745041708</v>
      </c>
      <c r="K345">
        <v>2.92575113930462</v>
      </c>
    </row>
    <row r="346" spans="1:11">
      <c r="A346">
        <v>344</v>
      </c>
      <c r="B346">
        <v>57.0331408182091</v>
      </c>
      <c r="C346">
        <v>1612.22782313654</v>
      </c>
      <c r="D346">
        <v>0.619311500241392</v>
      </c>
      <c r="E346">
        <v>190.043850643715</v>
      </c>
      <c r="F346">
        <v>15.7902898863833</v>
      </c>
      <c r="G346">
        <v>453.322239493014</v>
      </c>
      <c r="H346">
        <v>0.207284821773642</v>
      </c>
      <c r="I346">
        <v>0.156289668540441</v>
      </c>
      <c r="J346">
        <v>17.2297678186305</v>
      </c>
      <c r="K346">
        <v>2.92575113930462</v>
      </c>
    </row>
    <row r="347" spans="1:11">
      <c r="A347">
        <v>345</v>
      </c>
      <c r="B347">
        <v>57.0296538409154</v>
      </c>
      <c r="C347">
        <v>1612.5932401251</v>
      </c>
      <c r="D347">
        <v>0.619312905265933</v>
      </c>
      <c r="E347">
        <v>190.084402687886</v>
      </c>
      <c r="F347">
        <v>15.786711773791</v>
      </c>
      <c r="G347">
        <v>453.19192448042</v>
      </c>
      <c r="H347">
        <v>0.207284609193061</v>
      </c>
      <c r="I347">
        <v>0.156293603407077</v>
      </c>
      <c r="J347">
        <v>17.2298598266463</v>
      </c>
      <c r="K347">
        <v>2.92575113930462</v>
      </c>
    </row>
    <row r="348" spans="1:11">
      <c r="A348">
        <v>346</v>
      </c>
      <c r="B348">
        <v>57.0408775720048</v>
      </c>
      <c r="C348">
        <v>1612.24733426962</v>
      </c>
      <c r="D348">
        <v>0.619310571555049</v>
      </c>
      <c r="E348">
        <v>190.043655180037</v>
      </c>
      <c r="F348">
        <v>15.7900987950781</v>
      </c>
      <c r="G348">
        <v>453.326043135514</v>
      </c>
      <c r="H348">
        <v>0.207288221259045</v>
      </c>
      <c r="I348">
        <v>0.156289648540967</v>
      </c>
      <c r="J348">
        <v>17.2300632603384</v>
      </c>
      <c r="K348">
        <v>2.92575113930462</v>
      </c>
    </row>
    <row r="349" spans="1:11">
      <c r="A349">
        <v>347</v>
      </c>
      <c r="B349">
        <v>57.0363417365228</v>
      </c>
      <c r="C349">
        <v>1612.298143193</v>
      </c>
      <c r="D349">
        <v>0.619311250532356</v>
      </c>
      <c r="E349">
        <v>190.050495770827</v>
      </c>
      <c r="F349">
        <v>15.7896011960929</v>
      </c>
      <c r="G349">
        <v>453.301902227539</v>
      </c>
      <c r="H349">
        <v>0.207286455146037</v>
      </c>
      <c r="I349">
        <v>0.156290312173125</v>
      </c>
      <c r="J349">
        <v>17.229928092522</v>
      </c>
      <c r="K349">
        <v>2.92575113930462</v>
      </c>
    </row>
    <row r="350" spans="1:11">
      <c r="A350">
        <v>348</v>
      </c>
      <c r="B350">
        <v>57.0415974383738</v>
      </c>
      <c r="C350">
        <v>1612.18497646089</v>
      </c>
      <c r="D350">
        <v>0.619310107528582</v>
      </c>
      <c r="E350">
        <v>190.036694306103</v>
      </c>
      <c r="F350">
        <v>15.7907095413479</v>
      </c>
      <c r="G350">
        <v>453.347294568894</v>
      </c>
      <c r="H350">
        <v>0.207288316637388</v>
      </c>
      <c r="I350">
        <v>0.15628897193886</v>
      </c>
      <c r="J350">
        <v>17.2300517339786</v>
      </c>
      <c r="K350">
        <v>2.92575113930462</v>
      </c>
    </row>
    <row r="351" spans="1:11">
      <c r="A351">
        <v>349</v>
      </c>
      <c r="B351">
        <v>57.0385761604662</v>
      </c>
      <c r="C351">
        <v>1612.13078748677</v>
      </c>
      <c r="D351">
        <v>0.619310343215286</v>
      </c>
      <c r="E351">
        <v>190.031729663658</v>
      </c>
      <c r="F351">
        <v>15.7912403186007</v>
      </c>
      <c r="G351">
        <v>453.361370483025</v>
      </c>
      <c r="H351">
        <v>0.207286832707897</v>
      </c>
      <c r="I351">
        <v>0.156288490036375</v>
      </c>
      <c r="J351">
        <v>17.2299091866099</v>
      </c>
      <c r="K351">
        <v>2.92575113930462</v>
      </c>
    </row>
    <row r="352" spans="1:11">
      <c r="A352">
        <v>350</v>
      </c>
      <c r="B352">
        <v>57.051770701632</v>
      </c>
      <c r="C352">
        <v>1612.74674368017</v>
      </c>
      <c r="D352">
        <v>0.619311370339242</v>
      </c>
      <c r="E352">
        <v>190.094441069345</v>
      </c>
      <c r="F352">
        <v>15.7852091718545</v>
      </c>
      <c r="G352">
        <v>453.175282409753</v>
      </c>
      <c r="H352">
        <v>0.207294626608275</v>
      </c>
      <c r="I352">
        <v>0.15629458092645</v>
      </c>
      <c r="J352">
        <v>17.230761729938</v>
      </c>
      <c r="K352">
        <v>2.92575113930462</v>
      </c>
    </row>
    <row r="353" spans="1:11">
      <c r="A353">
        <v>351</v>
      </c>
      <c r="B353">
        <v>57.0635722126104</v>
      </c>
      <c r="C353">
        <v>1612.6866936925</v>
      </c>
      <c r="D353">
        <v>0.61931002078134</v>
      </c>
      <c r="E353">
        <v>190.084445354846</v>
      </c>
      <c r="F353">
        <v>15.7857969497656</v>
      </c>
      <c r="G353">
        <v>453.21428162469</v>
      </c>
      <c r="H353">
        <v>0.207299474088836</v>
      </c>
      <c r="I353">
        <v>0.156293612182345</v>
      </c>
      <c r="J353">
        <v>17.2311571841726</v>
      </c>
      <c r="K353">
        <v>2.92575113930462</v>
      </c>
    </row>
    <row r="354" spans="1:11">
      <c r="A354">
        <v>352</v>
      </c>
      <c r="B354">
        <v>57.0639115592564</v>
      </c>
      <c r="C354">
        <v>1612.36801098947</v>
      </c>
      <c r="D354">
        <v>0.619308944793501</v>
      </c>
      <c r="E354">
        <v>190.049876080561</v>
      </c>
      <c r="F354">
        <v>15.7889169945737</v>
      </c>
      <c r="G354">
        <v>453.322639389143</v>
      </c>
      <c r="H354">
        <v>0.207298509381141</v>
      </c>
      <c r="I354">
        <v>0.156290256355795</v>
      </c>
      <c r="J354">
        <v>17.2309788931522</v>
      </c>
      <c r="K354">
        <v>2.92575113930462</v>
      </c>
    </row>
    <row r="355" spans="1:11">
      <c r="A355">
        <v>353</v>
      </c>
      <c r="B355">
        <v>57.0676681521344</v>
      </c>
      <c r="C355">
        <v>1612.72226933741</v>
      </c>
      <c r="D355">
        <v>0.619309796811197</v>
      </c>
      <c r="E355">
        <v>190.087079179904</v>
      </c>
      <c r="F355">
        <v>15.7854487249549</v>
      </c>
      <c r="G355">
        <v>453.209043402822</v>
      </c>
      <c r="H355">
        <v>0.20730135140883</v>
      </c>
      <c r="I355">
        <v>0.15629386871992</v>
      </c>
      <c r="J355">
        <v>17.231328289224</v>
      </c>
      <c r="K355">
        <v>2.92575113930462</v>
      </c>
    </row>
    <row r="356" spans="1:11">
      <c r="A356">
        <v>354</v>
      </c>
      <c r="B356">
        <v>57.0717466677793</v>
      </c>
      <c r="C356">
        <v>1612.71477423835</v>
      </c>
      <c r="D356">
        <v>0.619309470640775</v>
      </c>
      <c r="E356">
        <v>190.085061726638</v>
      </c>
      <c r="F356">
        <v>15.7855220878978</v>
      </c>
      <c r="G356">
        <v>453.218654192276</v>
      </c>
      <c r="H356">
        <v>0.207303068145129</v>
      </c>
      <c r="I356">
        <v>0.156293674078551</v>
      </c>
      <c r="J356">
        <v>17.2314725929238</v>
      </c>
      <c r="K356">
        <v>2.92575113930462</v>
      </c>
    </row>
    <row r="357" spans="1:11">
      <c r="A357">
        <v>355</v>
      </c>
      <c r="B357">
        <v>57.0536693674241</v>
      </c>
      <c r="C357">
        <v>1612.50704424432</v>
      </c>
      <c r="D357">
        <v>0.619310390484055</v>
      </c>
      <c r="E357">
        <v>190.06795034368</v>
      </c>
      <c r="F357">
        <v>15.7875556457795</v>
      </c>
      <c r="G357">
        <v>453.25922038619</v>
      </c>
      <c r="H357">
        <v>0.207294607843648</v>
      </c>
      <c r="I357">
        <v>0.156292009372462</v>
      </c>
      <c r="J357">
        <v>17.2306874069689</v>
      </c>
      <c r="K357">
        <v>2.92575113930462</v>
      </c>
    </row>
    <row r="358" spans="1:11">
      <c r="A358">
        <v>356</v>
      </c>
      <c r="B358">
        <v>57.0776683479297</v>
      </c>
      <c r="C358">
        <v>1613.05773720187</v>
      </c>
      <c r="D358">
        <v>0.619309723798948</v>
      </c>
      <c r="E358">
        <v>190.120401169419</v>
      </c>
      <c r="F358">
        <v>15.7821658227679</v>
      </c>
      <c r="G358">
        <v>453.111001336204</v>
      </c>
      <c r="H358">
        <v>0.207306797632733</v>
      </c>
      <c r="I358">
        <v>0.156297104689496</v>
      </c>
      <c r="J358">
        <v>17.2318947493545</v>
      </c>
      <c r="K358">
        <v>2.92575113930462</v>
      </c>
    </row>
    <row r="359" spans="1:11">
      <c r="A359">
        <v>357</v>
      </c>
      <c r="B359">
        <v>57.0673507892308</v>
      </c>
      <c r="C359">
        <v>1612.68310909068</v>
      </c>
      <c r="D359">
        <v>0.619309754526793</v>
      </c>
      <c r="E359">
        <v>190.082940187944</v>
      </c>
      <c r="F359">
        <v>15.785832037748</v>
      </c>
      <c r="G359">
        <v>453.222205887853</v>
      </c>
      <c r="H359">
        <v>0.207301075421752</v>
      </c>
      <c r="I359">
        <v>0.156293467343313</v>
      </c>
      <c r="J359">
        <v>17.2312929703035</v>
      </c>
      <c r="K359">
        <v>2.92575113930462</v>
      </c>
    </row>
    <row r="360" spans="1:11">
      <c r="A360">
        <v>358</v>
      </c>
      <c r="B360">
        <v>57.0670898441052</v>
      </c>
      <c r="C360">
        <v>1612.74974878079</v>
      </c>
      <c r="D360">
        <v>0.619309964166753</v>
      </c>
      <c r="E360">
        <v>190.090224116635</v>
      </c>
      <c r="F360">
        <v>15.7851797586477</v>
      </c>
      <c r="G360">
        <v>453.199019950319</v>
      </c>
      <c r="H360">
        <v>0.207301197494322</v>
      </c>
      <c r="I360">
        <v>0.156294174154627</v>
      </c>
      <c r="J360">
        <v>17.2313234170584</v>
      </c>
      <c r="K360">
        <v>2.92575113930462</v>
      </c>
    </row>
    <row r="361" spans="1:11">
      <c r="A361">
        <v>359</v>
      </c>
      <c r="B361">
        <v>57.0734310823657</v>
      </c>
      <c r="C361">
        <v>1612.66110949668</v>
      </c>
      <c r="D361">
        <v>0.619309175493527</v>
      </c>
      <c r="E361">
        <v>190.078762797143</v>
      </c>
      <c r="F361">
        <v>15.7860473848496</v>
      </c>
      <c r="G361">
        <v>453.240062439732</v>
      </c>
      <c r="H361">
        <v>0.207303595366291</v>
      </c>
      <c r="I361">
        <v>0.156293063555391</v>
      </c>
      <c r="J361">
        <v>17.231501620506</v>
      </c>
      <c r="K361">
        <v>2.92575113930462</v>
      </c>
    </row>
    <row r="362" spans="1:11">
      <c r="A362">
        <v>360</v>
      </c>
      <c r="B362">
        <v>57.065453216494</v>
      </c>
      <c r="C362">
        <v>1612.7489354439</v>
      </c>
      <c r="D362">
        <v>0.619310199526497</v>
      </c>
      <c r="E362">
        <v>190.090623722183</v>
      </c>
      <c r="F362">
        <v>15.785187719384</v>
      </c>
      <c r="G362">
        <v>453.19719888634</v>
      </c>
      <c r="H362">
        <v>0.207300490268336</v>
      </c>
      <c r="I362">
        <v>0.15629421324026</v>
      </c>
      <c r="J362">
        <v>17.2312630405604</v>
      </c>
      <c r="K362">
        <v>2.92575113930462</v>
      </c>
    </row>
    <row r="363" spans="1:11">
      <c r="A363">
        <v>361</v>
      </c>
      <c r="B363">
        <v>57.0688651167604</v>
      </c>
      <c r="C363">
        <v>1612.80350405919</v>
      </c>
      <c r="D363">
        <v>0.619309986807883</v>
      </c>
      <c r="E363">
        <v>190.095512881084</v>
      </c>
      <c r="F363">
        <v>15.7846536333445</v>
      </c>
      <c r="G363">
        <v>453.183824587648</v>
      </c>
      <c r="H363">
        <v>0.207302143468267</v>
      </c>
      <c r="I363">
        <v>0.156294688009574</v>
      </c>
      <c r="J363">
        <v>17.231420283823</v>
      </c>
      <c r="K363">
        <v>2.92575113930462</v>
      </c>
    </row>
    <row r="364" spans="1:11">
      <c r="A364">
        <v>362</v>
      </c>
      <c r="B364">
        <v>57.0708287263419</v>
      </c>
      <c r="C364">
        <v>1612.76598236859</v>
      </c>
      <c r="D364">
        <v>0.619309630669716</v>
      </c>
      <c r="E364">
        <v>190.090872544696</v>
      </c>
      <c r="F364">
        <v>15.7850208700647</v>
      </c>
      <c r="G364">
        <v>453.199483495171</v>
      </c>
      <c r="H364">
        <v>0.207302853464274</v>
      </c>
      <c r="I364">
        <v>0.156294237711148</v>
      </c>
      <c r="J364">
        <v>17.2314694399613</v>
      </c>
      <c r="K364">
        <v>2.92575113930462</v>
      </c>
    </row>
    <row r="365" spans="1:11">
      <c r="A365">
        <v>363</v>
      </c>
      <c r="B365">
        <v>57.0754284528343</v>
      </c>
      <c r="C365">
        <v>1612.83101077982</v>
      </c>
      <c r="D365">
        <v>0.619309441827632</v>
      </c>
      <c r="E365">
        <v>190.096542007998</v>
      </c>
      <c r="F365">
        <v>15.7843844271754</v>
      </c>
      <c r="G365">
        <v>453.184988889302</v>
      </c>
      <c r="H365">
        <v>0.207305049881975</v>
      </c>
      <c r="I365">
        <v>0.156294788903571</v>
      </c>
      <c r="J365">
        <v>17.2316766420334</v>
      </c>
      <c r="K365">
        <v>2.92575113930462</v>
      </c>
    </row>
    <row r="366" spans="1:11">
      <c r="A366">
        <v>364</v>
      </c>
      <c r="B366">
        <v>57.071374016633</v>
      </c>
      <c r="C366">
        <v>1612.90300837818</v>
      </c>
      <c r="D366">
        <v>0.61931012230778</v>
      </c>
      <c r="E366">
        <v>190.105531250423</v>
      </c>
      <c r="F366">
        <v>15.7836798356629</v>
      </c>
      <c r="G366">
        <v>453.154390714349</v>
      </c>
      <c r="H366">
        <v>0.207303564419366</v>
      </c>
      <c r="I366">
        <v>0.15629566110967</v>
      </c>
      <c r="J366">
        <v>17.2315718008096</v>
      </c>
      <c r="K366">
        <v>2.92575113930462</v>
      </c>
    </row>
    <row r="367" spans="1:11">
      <c r="A367">
        <v>365</v>
      </c>
      <c r="B367">
        <v>57.0702555308499</v>
      </c>
      <c r="C367">
        <v>1612.61007425875</v>
      </c>
      <c r="D367">
        <v>0.619309195085237</v>
      </c>
      <c r="E367">
        <v>190.074179753588</v>
      </c>
      <c r="F367">
        <v>15.7865469753564</v>
      </c>
      <c r="G367">
        <v>453.251396110024</v>
      </c>
      <c r="H367">
        <v>0.207302064690128</v>
      </c>
      <c r="I367">
        <v>0.156292617229451</v>
      </c>
      <c r="J367">
        <v>17.2313552217975</v>
      </c>
      <c r="K367">
        <v>2.92575113930462</v>
      </c>
    </row>
    <row r="368" spans="1:11">
      <c r="A368">
        <v>366</v>
      </c>
      <c r="B368">
        <v>57.0708123068072</v>
      </c>
      <c r="C368">
        <v>1612.58075988392</v>
      </c>
      <c r="D368">
        <v>0.619309095903673</v>
      </c>
      <c r="E368">
        <v>190.070844123351</v>
      </c>
      <c r="F368">
        <v>15.7868339518396</v>
      </c>
      <c r="G368">
        <v>453.262407377947</v>
      </c>
      <c r="H368">
        <v>0.207302200846998</v>
      </c>
      <c r="I368">
        <v>0.156292293675018</v>
      </c>
      <c r="J368">
        <v>17.2313579684078</v>
      </c>
      <c r="K368">
        <v>2.92575113930462</v>
      </c>
    </row>
    <row r="369" spans="1:11">
      <c r="A369">
        <v>367</v>
      </c>
      <c r="B369">
        <v>57.0767572973462</v>
      </c>
      <c r="C369">
        <v>1612.70650404924</v>
      </c>
      <c r="D369">
        <v>0.619308919665679</v>
      </c>
      <c r="E369">
        <v>190.082684007802</v>
      </c>
      <c r="F369">
        <v>15.785603038308</v>
      </c>
      <c r="G369">
        <v>453.229474845588</v>
      </c>
      <c r="H369">
        <v>0.207305181526542</v>
      </c>
      <c r="I369">
        <v>0.156293444148575</v>
      </c>
      <c r="J369">
        <v>17.2316505881658</v>
      </c>
      <c r="K369">
        <v>2.92575113930462</v>
      </c>
    </row>
    <row r="370" spans="1:11">
      <c r="A370">
        <v>368</v>
      </c>
      <c r="B370">
        <v>57.0731043079378</v>
      </c>
      <c r="C370">
        <v>1612.51244515755</v>
      </c>
      <c r="D370">
        <v>0.619308640609882</v>
      </c>
      <c r="E370">
        <v>190.062779918216</v>
      </c>
      <c r="F370">
        <v>15.7875027672926</v>
      </c>
      <c r="G370">
        <v>453.289466693482</v>
      </c>
      <c r="H370">
        <v>0.207302938117065</v>
      </c>
      <c r="I370">
        <v>0.156291511609429</v>
      </c>
      <c r="J370">
        <v>17.2314004780555</v>
      </c>
      <c r="K370">
        <v>2.92575113930462</v>
      </c>
    </row>
    <row r="371" spans="1:11">
      <c r="A371">
        <v>369</v>
      </c>
      <c r="B371">
        <v>57.0733198485601</v>
      </c>
      <c r="C371">
        <v>1612.6966616886</v>
      </c>
      <c r="D371">
        <v>0.619309194442669</v>
      </c>
      <c r="E371">
        <v>190.082639022033</v>
      </c>
      <c r="F371">
        <v>15.7856993785569</v>
      </c>
      <c r="G371">
        <v>453.227257657002</v>
      </c>
      <c r="H371">
        <v>0.207303674707645</v>
      </c>
      <c r="I371">
        <v>0.156293439231345</v>
      </c>
      <c r="J371">
        <v>17.2315189713817</v>
      </c>
      <c r="K371">
        <v>2.92575113930462</v>
      </c>
    </row>
    <row r="372" spans="1:11">
      <c r="A372">
        <v>370</v>
      </c>
      <c r="B372">
        <v>57.0731288947475</v>
      </c>
      <c r="C372">
        <v>1612.78558697663</v>
      </c>
      <c r="D372">
        <v>0.619309569280109</v>
      </c>
      <c r="E372">
        <v>190.092316131277</v>
      </c>
      <c r="F372">
        <v>15.7848289913986</v>
      </c>
      <c r="G372">
        <v>453.197342657601</v>
      </c>
      <c r="H372">
        <v>0.207303899036403</v>
      </c>
      <c r="I372">
        <v>0.156294379128551</v>
      </c>
      <c r="J372">
        <v>17.2315652346394</v>
      </c>
      <c r="K372">
        <v>2.92575113930462</v>
      </c>
    </row>
    <row r="373" spans="1:11">
      <c r="A373">
        <v>371</v>
      </c>
      <c r="B373">
        <v>57.0792857360505</v>
      </c>
      <c r="C373">
        <v>1612.70470565044</v>
      </c>
      <c r="D373">
        <v>0.619308731310203</v>
      </c>
      <c r="E373">
        <v>190.081742154278</v>
      </c>
      <c r="F373">
        <v>15.7856206415365</v>
      </c>
      <c r="G373">
        <v>453.23454857061</v>
      </c>
      <c r="H373">
        <v>0.207306254494612</v>
      </c>
      <c r="I373">
        <v>0.156293353566003</v>
      </c>
      <c r="J373">
        <v>17.231741759221</v>
      </c>
      <c r="K373">
        <v>2.92575113930462</v>
      </c>
    </row>
    <row r="374" spans="1:11">
      <c r="A374">
        <v>372</v>
      </c>
      <c r="B374">
        <v>57.084055788948</v>
      </c>
      <c r="C374">
        <v>1612.71107044054</v>
      </c>
      <c r="D374">
        <v>0.619308260339211</v>
      </c>
      <c r="E374">
        <v>190.081017528623</v>
      </c>
      <c r="F374">
        <v>15.7855583413738</v>
      </c>
      <c r="G374">
        <v>453.239964087023</v>
      </c>
      <c r="H374">
        <v>0.207308317440856</v>
      </c>
      <c r="I374">
        <v>0.156293283958408</v>
      </c>
      <c r="J374">
        <v>17.2319197650555</v>
      </c>
      <c r="K374">
        <v>2.92575113930462</v>
      </c>
    </row>
    <row r="375" spans="1:11">
      <c r="A375">
        <v>373</v>
      </c>
      <c r="B375">
        <v>57.0858868449123</v>
      </c>
      <c r="C375">
        <v>1612.65704714996</v>
      </c>
      <c r="D375">
        <v>0.619307855609957</v>
      </c>
      <c r="E375">
        <v>190.074630652803</v>
      </c>
      <c r="F375">
        <v>15.7860871505257</v>
      </c>
      <c r="G375">
        <v>453.260856073736</v>
      </c>
      <c r="H375">
        <v>0.207308914663377</v>
      </c>
      <c r="I375">
        <v>0.15629266391221</v>
      </c>
      <c r="J375">
        <v>17.2319543170718</v>
      </c>
      <c r="K375">
        <v>2.92575113930462</v>
      </c>
    </row>
    <row r="376" spans="1:11">
      <c r="A376">
        <v>374</v>
      </c>
      <c r="B376">
        <v>57.0889504814168</v>
      </c>
      <c r="C376">
        <v>1612.89489790839</v>
      </c>
      <c r="D376">
        <v>0.619308322017839</v>
      </c>
      <c r="E376">
        <v>190.099447362684</v>
      </c>
      <c r="F376">
        <v>15.7837592041689</v>
      </c>
      <c r="G376">
        <v>453.185219161415</v>
      </c>
      <c r="H376">
        <v>0.207311055916836</v>
      </c>
      <c r="I376">
        <v>0.156295073423074</v>
      </c>
      <c r="J376">
        <v>17.2322088628216</v>
      </c>
      <c r="K376">
        <v>2.92575113930462</v>
      </c>
    </row>
    <row r="377" spans="1:11">
      <c r="A377">
        <v>375</v>
      </c>
      <c r="B377">
        <v>57.0810204323093</v>
      </c>
      <c r="C377">
        <v>1612.67316585802</v>
      </c>
      <c r="D377">
        <v>0.619308438493675</v>
      </c>
      <c r="E377">
        <v>190.077818021918</v>
      </c>
      <c r="F377">
        <v>15.7859293681953</v>
      </c>
      <c r="G377">
        <v>453.248010743817</v>
      </c>
      <c r="H377">
        <v>0.207306885245904</v>
      </c>
      <c r="I377">
        <v>0.156292972973888</v>
      </c>
      <c r="J377">
        <v>17.2317861561451</v>
      </c>
      <c r="K377">
        <v>2.92575113930462</v>
      </c>
    </row>
    <row r="378" spans="1:11">
      <c r="A378">
        <v>376</v>
      </c>
      <c r="B378">
        <v>57.091161746892</v>
      </c>
      <c r="C378">
        <v>1612.63078825774</v>
      </c>
      <c r="D378">
        <v>0.619307306631502</v>
      </c>
      <c r="E378">
        <v>190.070228325016</v>
      </c>
      <c r="F378">
        <v>15.786344199544</v>
      </c>
      <c r="G378">
        <v>453.278446041459</v>
      </c>
      <c r="H378">
        <v>0.207311079213679</v>
      </c>
      <c r="I378">
        <v>0.156292237654173</v>
      </c>
      <c r="J378">
        <v>17.232131519308</v>
      </c>
      <c r="K378">
        <v>2.92575113930462</v>
      </c>
    </row>
    <row r="379" spans="1:11">
      <c r="A379">
        <v>377</v>
      </c>
      <c r="B379">
        <v>57.0909850538781</v>
      </c>
      <c r="C379">
        <v>1612.71846703104</v>
      </c>
      <c r="D379">
        <v>0.619307676447316</v>
      </c>
      <c r="E379">
        <v>190.079763760424</v>
      </c>
      <c r="F379">
        <v>15.7854859423078</v>
      </c>
      <c r="G379">
        <v>453.248785640627</v>
      </c>
      <c r="H379">
        <v>0.207311309220838</v>
      </c>
      <c r="I379">
        <v>0.156293163538393</v>
      </c>
      <c r="J379">
        <v>17.2321778008043</v>
      </c>
      <c r="K379">
        <v>2.92575113930462</v>
      </c>
    </row>
    <row r="380" spans="1:11">
      <c r="A380">
        <v>378</v>
      </c>
      <c r="B380">
        <v>57.1009177219813</v>
      </c>
      <c r="C380">
        <v>1612.74963511681</v>
      </c>
      <c r="D380">
        <v>0.619306776416282</v>
      </c>
      <c r="E380">
        <v>190.080190963989</v>
      </c>
      <c r="F380">
        <v>15.7851808711616</v>
      </c>
      <c r="G380">
        <v>453.253923019874</v>
      </c>
      <c r="H380">
        <v>0.207315669265397</v>
      </c>
      <c r="I380">
        <v>0.156293206396555</v>
      </c>
      <c r="J380">
        <v>17.2325594315964</v>
      </c>
      <c r="K380">
        <v>2.92575113930462</v>
      </c>
    </row>
    <row r="381" spans="1:11">
      <c r="A381">
        <v>379</v>
      </c>
      <c r="B381">
        <v>57.1014032197211</v>
      </c>
      <c r="C381">
        <v>1612.73018700157</v>
      </c>
      <c r="D381">
        <v>0.619306717494553</v>
      </c>
      <c r="E381">
        <v>190.077943981297</v>
      </c>
      <c r="F381">
        <v>15.785371226634</v>
      </c>
      <c r="G381">
        <v>453.261507129059</v>
      </c>
      <c r="H381">
        <v>0.207315808681847</v>
      </c>
      <c r="I381">
        <v>0.156292988548112</v>
      </c>
      <c r="J381">
        <v>17.2325654597121</v>
      </c>
      <c r="K381">
        <v>2.92575113930462</v>
      </c>
    </row>
    <row r="382" spans="1:11">
      <c r="A382">
        <v>380</v>
      </c>
      <c r="B382">
        <v>57.1027482231988</v>
      </c>
      <c r="C382">
        <v>1612.98290028659</v>
      </c>
      <c r="D382">
        <v>0.619307362539384</v>
      </c>
      <c r="E382">
        <v>190.104876843188</v>
      </c>
      <c r="F382">
        <v>15.7828980615327</v>
      </c>
      <c r="G382">
        <v>453.177932068083</v>
      </c>
      <c r="H382">
        <v>0.20731726703487</v>
      </c>
      <c r="I382">
        <v>0.156295603065636</v>
      </c>
      <c r="J382">
        <v>17.2327660609102</v>
      </c>
      <c r="K382">
        <v>2.92575113930462</v>
      </c>
    </row>
    <row r="383" spans="1:11">
      <c r="A383">
        <v>381</v>
      </c>
      <c r="B383">
        <v>57.1024734534937</v>
      </c>
      <c r="C383">
        <v>1613.01800566127</v>
      </c>
      <c r="D383">
        <v>0.619307506399911</v>
      </c>
      <c r="E383">
        <v>190.108754010907</v>
      </c>
      <c r="F383">
        <v>15.7825545659561</v>
      </c>
      <c r="G383">
        <v>453.165546091307</v>
      </c>
      <c r="H383">
        <v>0.207317273478001</v>
      </c>
      <c r="I383">
        <v>0.156295979287701</v>
      </c>
      <c r="J383">
        <v>17.2327771409769</v>
      </c>
      <c r="K383">
        <v>2.92575113930462</v>
      </c>
    </row>
    <row r="384" spans="1:11">
      <c r="A384">
        <v>382</v>
      </c>
      <c r="B384">
        <v>57.1032242232261</v>
      </c>
      <c r="C384">
        <v>1612.82243542863</v>
      </c>
      <c r="D384">
        <v>0.619306765809588</v>
      </c>
      <c r="E384">
        <v>190.087381121546</v>
      </c>
      <c r="F384">
        <v>15.7844683524959</v>
      </c>
      <c r="G384">
        <v>453.232874850138</v>
      </c>
      <c r="H384">
        <v>0.20731691041431</v>
      </c>
      <c r="I384">
        <v>0.156293904663276</v>
      </c>
      <c r="J384">
        <v>17.2326871663219</v>
      </c>
      <c r="K384">
        <v>2.92575113930462</v>
      </c>
    </row>
    <row r="385" spans="1:11">
      <c r="A385">
        <v>383</v>
      </c>
      <c r="B385">
        <v>57.1024137589139</v>
      </c>
      <c r="C385">
        <v>1613.02029519697</v>
      </c>
      <c r="D385">
        <v>0.619307543347198</v>
      </c>
      <c r="E385">
        <v>190.109021407431</v>
      </c>
      <c r="F385">
        <v>15.7825321640544</v>
      </c>
      <c r="G385">
        <v>453.164942623135</v>
      </c>
      <c r="H385">
        <v>0.207317252817247</v>
      </c>
      <c r="I385">
        <v>0.156296005557563</v>
      </c>
      <c r="J385">
        <v>17.2327762197419</v>
      </c>
      <c r="K385">
        <v>2.92575113930462</v>
      </c>
    </row>
    <row r="386" spans="1:11">
      <c r="A386">
        <v>384</v>
      </c>
      <c r="B386">
        <v>57.1001240055435</v>
      </c>
      <c r="C386">
        <v>1613.1154472836</v>
      </c>
      <c r="D386">
        <v>0.619308003878342</v>
      </c>
      <c r="E386">
        <v>190.119994247145</v>
      </c>
      <c r="F386">
        <v>15.7816012072092</v>
      </c>
      <c r="G386">
        <v>453.129076156833</v>
      </c>
      <c r="H386">
        <v>0.207316600209413</v>
      </c>
      <c r="I386">
        <v>0.15629707050853</v>
      </c>
      <c r="J386">
        <v>17.232749309338</v>
      </c>
      <c r="K386">
        <v>2.92575113930462</v>
      </c>
    </row>
    <row r="387" spans="1:11">
      <c r="A387">
        <v>385</v>
      </c>
      <c r="B387">
        <v>57.1068652928781</v>
      </c>
      <c r="C387">
        <v>1613.02170699463</v>
      </c>
      <c r="D387">
        <v>0.619307157652625</v>
      </c>
      <c r="E387">
        <v>190.107857131251</v>
      </c>
      <c r="F387">
        <v>15.782518350389</v>
      </c>
      <c r="G387">
        <v>453.171925735455</v>
      </c>
      <c r="H387">
        <v>0.207319159441739</v>
      </c>
      <c r="I387">
        <v>0.156295893636081</v>
      </c>
      <c r="J387">
        <v>17.2329395042305</v>
      </c>
      <c r="K387">
        <v>2.92575113930462</v>
      </c>
    </row>
    <row r="388" spans="1:11">
      <c r="A388">
        <v>386</v>
      </c>
      <c r="B388">
        <v>57.1079040572351</v>
      </c>
      <c r="C388">
        <v>1613.05099980646</v>
      </c>
      <c r="D388">
        <v>0.619307196243718</v>
      </c>
      <c r="E388">
        <v>190.110717346071</v>
      </c>
      <c r="F388">
        <v>15.7822317417571</v>
      </c>
      <c r="G388">
        <v>453.163845613454</v>
      </c>
      <c r="H388">
        <v>0.207319706261603</v>
      </c>
      <c r="I388">
        <v>0.156296171593008</v>
      </c>
      <c r="J388">
        <v>17.2329950892776</v>
      </c>
      <c r="K388">
        <v>2.92575113930462</v>
      </c>
    </row>
    <row r="389" spans="1:11">
      <c r="A389">
        <v>387</v>
      </c>
      <c r="B389">
        <v>57.1046920180829</v>
      </c>
      <c r="C389">
        <v>1613.13016492755</v>
      </c>
      <c r="D389">
        <v>0.61930765882738</v>
      </c>
      <c r="E389">
        <v>190.120228052273</v>
      </c>
      <c r="F389">
        <v>15.7814572213161</v>
      </c>
      <c r="G389">
        <v>453.13125346345</v>
      </c>
      <c r="H389">
        <v>0.207318612688661</v>
      </c>
      <c r="I389">
        <v>0.156297093609788</v>
      </c>
      <c r="J389">
        <v>17.2329253092332</v>
      </c>
      <c r="K389">
        <v>2.92575113930462</v>
      </c>
    </row>
    <row r="390" spans="1:11">
      <c r="A390">
        <v>388</v>
      </c>
      <c r="B390">
        <v>57.1119314326492</v>
      </c>
      <c r="C390">
        <v>1613.1017018972</v>
      </c>
      <c r="D390">
        <v>0.619306764363734</v>
      </c>
      <c r="E390">
        <v>190.115002278055</v>
      </c>
      <c r="F390">
        <v>15.7817356836692</v>
      </c>
      <c r="G390">
        <v>453.151869543494</v>
      </c>
      <c r="H390">
        <v>0.207321614510958</v>
      </c>
      <c r="I390">
        <v>0.156296586889429</v>
      </c>
      <c r="J390">
        <v>17.2331729551487</v>
      </c>
      <c r="K390">
        <v>2.92575113930462</v>
      </c>
    </row>
    <row r="391" spans="1:11">
      <c r="A391">
        <v>389</v>
      </c>
      <c r="B391">
        <v>57.1016659949456</v>
      </c>
      <c r="C391">
        <v>1613.15428566197</v>
      </c>
      <c r="D391">
        <v>0.619308054309967</v>
      </c>
      <c r="E391">
        <v>190.12373490851</v>
      </c>
      <c r="F391">
        <v>15.781221248637</v>
      </c>
      <c r="G391">
        <v>453.118465570908</v>
      </c>
      <c r="H391">
        <v>0.207317399817058</v>
      </c>
      <c r="I391">
        <v>0.156297433789005</v>
      </c>
      <c r="J391">
        <v>17.2328291531107</v>
      </c>
      <c r="K391">
        <v>2.92575113930462</v>
      </c>
    </row>
    <row r="392" spans="1:11">
      <c r="A392">
        <v>390</v>
      </c>
      <c r="B392">
        <v>57.1020110226788</v>
      </c>
      <c r="C392">
        <v>1613.13789134683</v>
      </c>
      <c r="D392">
        <v>0.619307989468409</v>
      </c>
      <c r="E392">
        <v>190.121859524037</v>
      </c>
      <c r="F392">
        <v>15.7813816331372</v>
      </c>
      <c r="G392">
        <v>453.12465058933</v>
      </c>
      <c r="H392">
        <v>0.207317490300094</v>
      </c>
      <c r="I392">
        <v>0.156297251866177</v>
      </c>
      <c r="J392">
        <v>17.2328320026652</v>
      </c>
      <c r="K392">
        <v>2.92575113930462</v>
      </c>
    </row>
    <row r="393" spans="1:11">
      <c r="A393">
        <v>391</v>
      </c>
      <c r="B393">
        <v>57.1006275046495</v>
      </c>
      <c r="C393">
        <v>1613.10871074719</v>
      </c>
      <c r="D393">
        <v>0.619307960200737</v>
      </c>
      <c r="E393">
        <v>190.119111571307</v>
      </c>
      <c r="F393">
        <v>15.781667113078</v>
      </c>
      <c r="G393">
        <v>453.131863666806</v>
      </c>
      <c r="H393">
        <v>0.207316799375382</v>
      </c>
      <c r="I393">
        <v>0.156296984424123</v>
      </c>
      <c r="J393">
        <v>17.232763965763</v>
      </c>
      <c r="K393">
        <v>2.92575113930462</v>
      </c>
    </row>
    <row r="394" spans="1:11">
      <c r="A394">
        <v>392</v>
      </c>
      <c r="B394">
        <v>57.1120933907425</v>
      </c>
      <c r="C394">
        <v>1613.25216666875</v>
      </c>
      <c r="D394">
        <v>0.6193073035066</v>
      </c>
      <c r="E394">
        <v>190.131229266771</v>
      </c>
      <c r="F394">
        <v>15.780263753054</v>
      </c>
      <c r="G394">
        <v>453.101653822943</v>
      </c>
      <c r="H394">
        <v>0.207322206219577</v>
      </c>
      <c r="I394">
        <v>0.156298162568004</v>
      </c>
      <c r="J394">
        <v>17.2332685433904</v>
      </c>
      <c r="K394">
        <v>2.92575113930462</v>
      </c>
    </row>
    <row r="395" spans="1:11">
      <c r="A395">
        <v>393</v>
      </c>
      <c r="B395">
        <v>57.1133657521544</v>
      </c>
      <c r="C395">
        <v>1613.35416049231</v>
      </c>
      <c r="D395">
        <v>0.619307572453787</v>
      </c>
      <c r="E395">
        <v>190.141882724269</v>
      </c>
      <c r="F395">
        <v>15.7792661485128</v>
      </c>
      <c r="G395">
        <v>453.069415499512</v>
      </c>
      <c r="H395">
        <v>0.207323107123685</v>
      </c>
      <c r="I395">
        <v>0.156299197108232</v>
      </c>
      <c r="J395">
        <v>17.2333763230209</v>
      </c>
      <c r="K395">
        <v>2.92575113930462</v>
      </c>
    </row>
    <row r="396" spans="1:11">
      <c r="A396">
        <v>394</v>
      </c>
      <c r="B396">
        <v>57.1110365183383</v>
      </c>
      <c r="C396">
        <v>1613.33089099066</v>
      </c>
      <c r="D396">
        <v>0.619307705589275</v>
      </c>
      <c r="E396">
        <v>190.140056487487</v>
      </c>
      <c r="F396">
        <v>15.7794937370762</v>
      </c>
      <c r="G396">
        <v>453.073504664638</v>
      </c>
      <c r="H396">
        <v>0.207322028948761</v>
      </c>
      <c r="I396">
        <v>0.156299019415564</v>
      </c>
      <c r="J396">
        <v>17.2332772528917</v>
      </c>
      <c r="K396">
        <v>2.92575113930462</v>
      </c>
    </row>
    <row r="397" spans="1:11">
      <c r="A397">
        <v>395</v>
      </c>
      <c r="B397">
        <v>57.1142755478838</v>
      </c>
      <c r="C397">
        <v>1613.33785741974</v>
      </c>
      <c r="D397">
        <v>0.619307468142172</v>
      </c>
      <c r="E397">
        <v>190.139849852679</v>
      </c>
      <c r="F397">
        <v>15.779425600868</v>
      </c>
      <c r="G397">
        <v>453.076525331966</v>
      </c>
      <c r="H397">
        <v>0.207323439585655</v>
      </c>
      <c r="I397">
        <v>0.156299000033035</v>
      </c>
      <c r="J397">
        <v>17.2333997200514</v>
      </c>
      <c r="K397">
        <v>2.92575113930462</v>
      </c>
    </row>
    <row r="398" spans="1:11">
      <c r="A398">
        <v>396</v>
      </c>
      <c r="B398">
        <v>57.1138940390465</v>
      </c>
      <c r="C398">
        <v>1613.31521353893</v>
      </c>
      <c r="D398">
        <v>0.619307395762196</v>
      </c>
      <c r="E398">
        <v>190.137513653355</v>
      </c>
      <c r="F398">
        <v>15.7796470749046</v>
      </c>
      <c r="G398">
        <v>453.083407978299</v>
      </c>
      <c r="H398">
        <v>0.207323197735088</v>
      </c>
      <c r="I398">
        <v>0.156298773038466</v>
      </c>
      <c r="J398">
        <v>17.2333722947773</v>
      </c>
      <c r="K398">
        <v>2.92575113930462</v>
      </c>
    </row>
    <row r="399" spans="1:11">
      <c r="A399">
        <v>397</v>
      </c>
      <c r="B399">
        <v>57.1155023680613</v>
      </c>
      <c r="C399">
        <v>1613.37415887772</v>
      </c>
      <c r="D399">
        <v>0.619307381320191</v>
      </c>
      <c r="E399">
        <v>190.143412480922</v>
      </c>
      <c r="F399">
        <v>15.7790705585165</v>
      </c>
      <c r="G399">
        <v>453.065873466092</v>
      </c>
      <c r="H399">
        <v>0.207324091187447</v>
      </c>
      <c r="I399">
        <v>0.156299345789929</v>
      </c>
      <c r="J399">
        <v>17.2334663021442</v>
      </c>
      <c r="K399">
        <v>2.92575113930462</v>
      </c>
    </row>
    <row r="400" spans="1:11">
      <c r="A400">
        <v>398</v>
      </c>
      <c r="B400">
        <v>57.1126132430064</v>
      </c>
      <c r="C400">
        <v>1613.28642313422</v>
      </c>
      <c r="D400">
        <v>0.619307419713362</v>
      </c>
      <c r="E400">
        <v>190.134779858037</v>
      </c>
      <c r="F400">
        <v>15.779928675505</v>
      </c>
      <c r="G400">
        <v>453.091105230328</v>
      </c>
      <c r="H400">
        <v>0.207322548585251</v>
      </c>
      <c r="I400">
        <v>0.156298507480179</v>
      </c>
      <c r="J400">
        <v>17.2333082695694</v>
      </c>
      <c r="K400">
        <v>2.92575113930462</v>
      </c>
    </row>
    <row r="401" spans="1:11">
      <c r="A401">
        <v>399</v>
      </c>
      <c r="B401">
        <v>57.1135871450192</v>
      </c>
      <c r="C401">
        <v>1613.31967569754</v>
      </c>
      <c r="D401">
        <v>0.619307459951171</v>
      </c>
      <c r="E401">
        <v>190.138088007114</v>
      </c>
      <c r="F401">
        <v>15.7796034311748</v>
      </c>
      <c r="G401">
        <v>453.081559353601</v>
      </c>
      <c r="H401">
        <v>0.20732308075499</v>
      </c>
      <c r="I401">
        <v>0.156298828909042</v>
      </c>
      <c r="J401">
        <v>17.2333637779682</v>
      </c>
      <c r="K401">
        <v>2.92575113930462</v>
      </c>
    </row>
    <row r="402" spans="1:11">
      <c r="A402">
        <v>400</v>
      </c>
      <c r="B402">
        <v>57.1125950060162</v>
      </c>
      <c r="C402">
        <v>1613.28657557915</v>
      </c>
      <c r="D402">
        <v>0.619307396837734</v>
      </c>
      <c r="E402">
        <v>190.134801300891</v>
      </c>
      <c r="F402">
        <v>15.779927184406</v>
      </c>
      <c r="G402">
        <v>453.090886444273</v>
      </c>
      <c r="H402">
        <v>0.207322542000905</v>
      </c>
      <c r="I402">
        <v>0.156298509422038</v>
      </c>
      <c r="J402">
        <v>17.2333077124877</v>
      </c>
      <c r="K402">
        <v>2.92575113930462</v>
      </c>
    </row>
    <row r="403" spans="1:11">
      <c r="A403">
        <v>401</v>
      </c>
      <c r="B403">
        <v>57.1176145340343</v>
      </c>
      <c r="C403">
        <v>1613.26927851287</v>
      </c>
      <c r="D403">
        <v>0.61930685057616</v>
      </c>
      <c r="E403">
        <v>190.131442509696</v>
      </c>
      <c r="F403">
        <v>15.7800963728049</v>
      </c>
      <c r="G403">
        <v>453.104689626047</v>
      </c>
      <c r="H403">
        <v>0.207324630452142</v>
      </c>
      <c r="I403">
        <v>0.156298184088571</v>
      </c>
      <c r="J403">
        <v>17.2334808259267</v>
      </c>
      <c r="K403">
        <v>2.92575113930462</v>
      </c>
    </row>
    <row r="404" spans="1:11">
      <c r="A404">
        <v>402</v>
      </c>
      <c r="B404">
        <v>57.1182238958249</v>
      </c>
      <c r="C404">
        <v>1613.24426651268</v>
      </c>
      <c r="D404">
        <v>0.619306686825744</v>
      </c>
      <c r="E404">
        <v>190.128554820408</v>
      </c>
      <c r="F404">
        <v>15.780341029973</v>
      </c>
      <c r="G404">
        <v>453.113860136069</v>
      </c>
      <c r="H404">
        <v>0.207324806893495</v>
      </c>
      <c r="I404">
        <v>0.156297903551267</v>
      </c>
      <c r="J404">
        <v>17.2334882640049</v>
      </c>
      <c r="K404">
        <v>2.92575113930462</v>
      </c>
    </row>
    <row r="405" spans="1:11">
      <c r="A405">
        <v>403</v>
      </c>
      <c r="B405">
        <v>57.1190951591579</v>
      </c>
      <c r="C405">
        <v>1613.23070729186</v>
      </c>
      <c r="D405">
        <v>0.619306593319781</v>
      </c>
      <c r="E405">
        <v>190.126832766397</v>
      </c>
      <c r="F405">
        <v>15.7804736639029</v>
      </c>
      <c r="G405">
        <v>453.120189410847</v>
      </c>
      <c r="H405">
        <v>0.207325128518349</v>
      </c>
      <c r="I405">
        <v>0.156297736939245</v>
      </c>
      <c r="J405">
        <v>17.233511761458</v>
      </c>
      <c r="K405">
        <v>2.92575113930462</v>
      </c>
    </row>
    <row r="406" spans="1:11">
      <c r="A406">
        <v>404</v>
      </c>
      <c r="B406">
        <v>57.1231631734728</v>
      </c>
      <c r="C406">
        <v>1613.21459570912</v>
      </c>
      <c r="D406">
        <v>0.6193062021214</v>
      </c>
      <c r="E406">
        <v>190.123887124276</v>
      </c>
      <c r="F406">
        <v>15.7806312674901</v>
      </c>
      <c r="G406">
        <v>453.132544552773</v>
      </c>
      <c r="H406">
        <v>0.207326809443115</v>
      </c>
      <c r="I406">
        <v>0.156297452089667</v>
      </c>
      <c r="J406">
        <v>17.233650618076</v>
      </c>
      <c r="K406">
        <v>2.92575113930462</v>
      </c>
    </row>
    <row r="407" spans="1:11">
      <c r="A407">
        <v>405</v>
      </c>
      <c r="B407">
        <v>57.1201452866334</v>
      </c>
      <c r="C407">
        <v>1613.2562645109</v>
      </c>
      <c r="D407">
        <v>0.61930656219561</v>
      </c>
      <c r="E407">
        <v>190.129285590753</v>
      </c>
      <c r="F407">
        <v>15.7802236695091</v>
      </c>
      <c r="G407">
        <v>453.113167674235</v>
      </c>
      <c r="H407">
        <v>0.207325667172824</v>
      </c>
      <c r="I407">
        <v>0.156297975162449</v>
      </c>
      <c r="J407">
        <v>17.2335653607211</v>
      </c>
      <c r="K407">
        <v>2.92575113930462</v>
      </c>
    </row>
    <row r="408" spans="1:11">
      <c r="A408">
        <v>406</v>
      </c>
      <c r="B408">
        <v>57.116695031615</v>
      </c>
      <c r="C408">
        <v>1613.175398695</v>
      </c>
      <c r="D408">
        <v>0.619306648462742</v>
      </c>
      <c r="E408">
        <v>190.121561962014</v>
      </c>
      <c r="F408">
        <v>15.7810147060344</v>
      </c>
      <c r="G408">
        <v>453.135046113693</v>
      </c>
      <c r="H408">
        <v>0.207323908862901</v>
      </c>
      <c r="I408">
        <v>0.156297224872219</v>
      </c>
      <c r="J408">
        <v>17.2333910429051</v>
      </c>
      <c r="K408">
        <v>2.92575113930462</v>
      </c>
    </row>
    <row r="409" spans="1:11">
      <c r="A409">
        <v>407</v>
      </c>
      <c r="B409">
        <v>57.1185915446032</v>
      </c>
      <c r="C409">
        <v>1613.20183057661</v>
      </c>
      <c r="D409">
        <v>0.619306542299865</v>
      </c>
      <c r="E409">
        <v>190.123859342789</v>
      </c>
      <c r="F409">
        <v>15.7807561383186</v>
      </c>
      <c r="G409">
        <v>453.129160151155</v>
      </c>
      <c r="H409">
        <v>0.207324811608974</v>
      </c>
      <c r="I409">
        <v>0.156297448243438</v>
      </c>
      <c r="J409">
        <v>17.2334760224959</v>
      </c>
      <c r="K409">
        <v>2.92575113930462</v>
      </c>
    </row>
    <row r="410" spans="1:11">
      <c r="A410">
        <v>408</v>
      </c>
      <c r="B410">
        <v>57.1245997867214</v>
      </c>
      <c r="C410">
        <v>1613.27778652224</v>
      </c>
      <c r="D410">
        <v>0.619306174682248</v>
      </c>
      <c r="E410">
        <v>190.130292980971</v>
      </c>
      <c r="F410">
        <v>15.7800131526622</v>
      </c>
      <c r="G410">
        <v>453.112873319353</v>
      </c>
      <c r="H410">
        <v>0.207327648736133</v>
      </c>
      <c r="I410">
        <v>0.156298073540298</v>
      </c>
      <c r="J410">
        <v>17.2337410901056</v>
      </c>
      <c r="K410">
        <v>2.92575113930462</v>
      </c>
    </row>
    <row r="411" spans="1:11">
      <c r="A411">
        <v>409</v>
      </c>
      <c r="B411">
        <v>57.1254367556893</v>
      </c>
      <c r="C411">
        <v>1613.2645057132</v>
      </c>
      <c r="D411">
        <v>0.619306070526593</v>
      </c>
      <c r="E411">
        <v>190.128608637877</v>
      </c>
      <c r="F411">
        <v>15.7801430577959</v>
      </c>
      <c r="G411">
        <v>453.118779800308</v>
      </c>
      <c r="H411">
        <v>0.207327960451235</v>
      </c>
      <c r="I411">
        <v>0.15629791023226</v>
      </c>
      <c r="J411">
        <v>17.2337636836033</v>
      </c>
      <c r="K411">
        <v>2.92575113930462</v>
      </c>
    </row>
    <row r="412" spans="1:11">
      <c r="A412">
        <v>410</v>
      </c>
      <c r="B412">
        <v>57.1257394891157</v>
      </c>
      <c r="C412">
        <v>1613.29002791423</v>
      </c>
      <c r="D412">
        <v>0.619306140123739</v>
      </c>
      <c r="E412">
        <v>190.131279143082</v>
      </c>
      <c r="F412">
        <v>15.7798934163945</v>
      </c>
      <c r="G412">
        <v>453.110694980558</v>
      </c>
      <c r="H412">
        <v>0.207328179151011</v>
      </c>
      <c r="I412">
        <v>0.156298169568394</v>
      </c>
      <c r="J412">
        <v>17.2337900759874</v>
      </c>
      <c r="K412">
        <v>2.92575113930462</v>
      </c>
    </row>
    <row r="413" spans="1:11">
      <c r="A413">
        <v>411</v>
      </c>
      <c r="B413">
        <v>57.1258668433683</v>
      </c>
      <c r="C413">
        <v>1613.2543213769</v>
      </c>
      <c r="D413">
        <v>0.619306012034365</v>
      </c>
      <c r="E413">
        <v>190.127380184795</v>
      </c>
      <c r="F413">
        <v>15.7802426764869</v>
      </c>
      <c r="G413">
        <v>453.123011751032</v>
      </c>
      <c r="H413">
        <v>0.207328108245013</v>
      </c>
      <c r="I413">
        <v>0.156297791154278</v>
      </c>
      <c r="J413">
        <v>17.2337732832809</v>
      </c>
      <c r="K413">
        <v>2.92575113930462</v>
      </c>
    </row>
    <row r="414" spans="1:11">
      <c r="A414">
        <v>412</v>
      </c>
      <c r="B414">
        <v>57.1252664006141</v>
      </c>
      <c r="C414">
        <v>1613.25522091977</v>
      </c>
      <c r="D414">
        <v>0.619306071102672</v>
      </c>
      <c r="E414">
        <v>190.127655491356</v>
      </c>
      <c r="F414">
        <v>15.7802338775041</v>
      </c>
      <c r="G414">
        <v>453.121749017145</v>
      </c>
      <c r="H414">
        <v>0.207327854335033</v>
      </c>
      <c r="I414">
        <v>0.156297817789216</v>
      </c>
      <c r="J414">
        <v>17.2337518704476</v>
      </c>
      <c r="K414">
        <v>2.92575113930462</v>
      </c>
    </row>
    <row r="415" spans="1:11">
      <c r="A415">
        <v>413</v>
      </c>
      <c r="B415">
        <v>57.1250733985877</v>
      </c>
      <c r="C415">
        <v>1613.18771588753</v>
      </c>
      <c r="D415">
        <v>0.619305852333497</v>
      </c>
      <c r="E415">
        <v>190.120411977222</v>
      </c>
      <c r="F415">
        <v>15.7808942130536</v>
      </c>
      <c r="G415">
        <v>453.144199543698</v>
      </c>
      <c r="H415">
        <v>0.207327535970331</v>
      </c>
      <c r="I415">
        <v>0.156297114540448</v>
      </c>
      <c r="J415">
        <v>17.233704392916</v>
      </c>
      <c r="K415">
        <v>2.92575113930462</v>
      </c>
    </row>
    <row r="416" spans="1:11">
      <c r="A416">
        <v>414</v>
      </c>
      <c r="B416">
        <v>57.1256022604122</v>
      </c>
      <c r="C416">
        <v>1613.27380247462</v>
      </c>
      <c r="D416">
        <v>0.619306100466089</v>
      </c>
      <c r="E416">
        <v>190.129565666636</v>
      </c>
      <c r="F416">
        <v>15.7800521220694</v>
      </c>
      <c r="G416">
        <v>453.116015452369</v>
      </c>
      <c r="H416">
        <v>0.207328062803602</v>
      </c>
      <c r="I416">
        <v>0.156298003287195</v>
      </c>
      <c r="J416">
        <v>17.2337752835569</v>
      </c>
      <c r="K416">
        <v>2.92575113930462</v>
      </c>
    </row>
    <row r="417" spans="1:11">
      <c r="A417">
        <v>415</v>
      </c>
      <c r="B417">
        <v>57.1259404212757</v>
      </c>
      <c r="C417">
        <v>1613.26950060673</v>
      </c>
      <c r="D417">
        <v>0.619306082061547</v>
      </c>
      <c r="E417">
        <v>190.129000611644</v>
      </c>
      <c r="F417">
        <v>15.7800942004076</v>
      </c>
      <c r="G417">
        <v>453.118156356325</v>
      </c>
      <c r="H417">
        <v>0.207328191850273</v>
      </c>
      <c r="I417">
        <v>0.156297948629372</v>
      </c>
      <c r="J417">
        <v>17.2337850156496</v>
      </c>
      <c r="K417">
        <v>2.92575113930462</v>
      </c>
    </row>
    <row r="418" spans="1:11">
      <c r="A418">
        <v>416</v>
      </c>
      <c r="B418">
        <v>57.1263990305038</v>
      </c>
      <c r="C418">
        <v>1613.25430659011</v>
      </c>
      <c r="D418">
        <v>0.619305958057622</v>
      </c>
      <c r="E418">
        <v>190.127220606405</v>
      </c>
      <c r="F418">
        <v>15.7802428211256</v>
      </c>
      <c r="G418">
        <v>453.123833021663</v>
      </c>
      <c r="H418">
        <v>0.20732833631691</v>
      </c>
      <c r="I418">
        <v>0.156297775706102</v>
      </c>
      <c r="J418">
        <v>17.2337927345071</v>
      </c>
      <c r="K418">
        <v>2.92575113930462</v>
      </c>
    </row>
    <row r="419" spans="1:11">
      <c r="A419">
        <v>417</v>
      </c>
      <c r="B419">
        <v>57.1267964221706</v>
      </c>
      <c r="C419">
        <v>1613.2209251909</v>
      </c>
      <c r="D419">
        <v>0.619305809495563</v>
      </c>
      <c r="E419">
        <v>190.123491873435</v>
      </c>
      <c r="F419">
        <v>15.7805693520905</v>
      </c>
      <c r="G419">
        <v>453.13568597848</v>
      </c>
      <c r="H419">
        <v>0.207328390873194</v>
      </c>
      <c r="I419">
        <v>0.156297413709339</v>
      </c>
      <c r="J419">
        <v>17.2337873399822</v>
      </c>
      <c r="K419">
        <v>2.92575113930462</v>
      </c>
    </row>
    <row r="420" spans="1:11">
      <c r="A420">
        <v>418</v>
      </c>
      <c r="B420">
        <v>57.126003987356</v>
      </c>
      <c r="C420">
        <v>1613.22414447405</v>
      </c>
      <c r="D420">
        <v>0.619305882767823</v>
      </c>
      <c r="E420">
        <v>190.124074374659</v>
      </c>
      <c r="F420">
        <v>15.7805378610412</v>
      </c>
      <c r="G420">
        <v>453.133237268602</v>
      </c>
      <c r="H420">
        <v>0.207328063785628</v>
      </c>
      <c r="I420">
        <v>0.156297470028149</v>
      </c>
      <c r="J420">
        <v>17.2337603303258</v>
      </c>
      <c r="K420">
        <v>2.92575113930462</v>
      </c>
    </row>
    <row r="421" spans="1:11">
      <c r="A421">
        <v>419</v>
      </c>
      <c r="B421">
        <v>57.1302477061658</v>
      </c>
      <c r="C421">
        <v>1613.22414585522</v>
      </c>
      <c r="D421">
        <v>0.619305494990161</v>
      </c>
      <c r="E421">
        <v>190.122817904128</v>
      </c>
      <c r="F421">
        <v>15.7805378475307</v>
      </c>
      <c r="G421">
        <v>453.140166841299</v>
      </c>
      <c r="H421">
        <v>0.20732987819931</v>
      </c>
      <c r="I421">
        <v>0.156297348896353</v>
      </c>
      <c r="J421">
        <v>17.2339152723286</v>
      </c>
      <c r="K421">
        <v>2.92575113930462</v>
      </c>
    </row>
    <row r="422" spans="1:11">
      <c r="A422">
        <v>420</v>
      </c>
      <c r="B422">
        <v>57.1304200143276</v>
      </c>
      <c r="C422">
        <v>1613.25397573558</v>
      </c>
      <c r="D422">
        <v>0.619305573204817</v>
      </c>
      <c r="E422">
        <v>190.125992579571</v>
      </c>
      <c r="F422">
        <v>15.7802460574201</v>
      </c>
      <c r="G422">
        <v>453.130315352838</v>
      </c>
      <c r="H422">
        <v>0.207330056687267</v>
      </c>
      <c r="I422">
        <v>0.156297657053814</v>
      </c>
      <c r="J422">
        <v>17.2339394707918</v>
      </c>
      <c r="K422">
        <v>2.92575113930462</v>
      </c>
    </row>
    <row r="423" spans="1:11">
      <c r="A423">
        <v>421</v>
      </c>
      <c r="B423">
        <v>57.1311076252862</v>
      </c>
      <c r="C423">
        <v>1613.22287510643</v>
      </c>
      <c r="D423">
        <v>0.619305398248962</v>
      </c>
      <c r="E423">
        <v>190.122425780011</v>
      </c>
      <c r="F423">
        <v>15.7805502779888</v>
      </c>
      <c r="G423">
        <v>453.141938295127</v>
      </c>
      <c r="H423">
        <v>0.207330241516499</v>
      </c>
      <c r="I423">
        <v>0.156297310945895</v>
      </c>
      <c r="J423">
        <v>17.2339459141458</v>
      </c>
      <c r="K423">
        <v>2.92575113930462</v>
      </c>
    </row>
    <row r="424" spans="1:11">
      <c r="A424">
        <v>422</v>
      </c>
      <c r="B424">
        <v>57.1289220842383</v>
      </c>
      <c r="C424">
        <v>1613.17951065377</v>
      </c>
      <c r="D424">
        <v>0.619305495182302</v>
      </c>
      <c r="E424">
        <v>190.118383892368</v>
      </c>
      <c r="F424">
        <v>15.7809744805782</v>
      </c>
      <c r="G424">
        <v>453.153257536924</v>
      </c>
      <c r="H424">
        <v>0.207329154342702</v>
      </c>
      <c r="I424">
        <v>0.156296918374022</v>
      </c>
      <c r="J424">
        <v>17.2338400593418</v>
      </c>
      <c r="K424">
        <v>2.92575113930462</v>
      </c>
    </row>
    <row r="425" spans="1:11">
      <c r="A425">
        <v>423</v>
      </c>
      <c r="B425">
        <v>57.1300277831321</v>
      </c>
      <c r="C425">
        <v>1613.24025107681</v>
      </c>
      <c r="D425">
        <v>0.619305562855987</v>
      </c>
      <c r="E425">
        <v>190.124624838749</v>
      </c>
      <c r="F425">
        <v>15.780380308033</v>
      </c>
      <c r="G425">
        <v>453.134345936674</v>
      </c>
      <c r="H425">
        <v>0.20732984039631</v>
      </c>
      <c r="I425">
        <v>0.156297524249042</v>
      </c>
      <c r="J425">
        <v>17.2339168972182</v>
      </c>
      <c r="K425">
        <v>2.92575113930462</v>
      </c>
    </row>
    <row r="426" spans="1:11">
      <c r="A426">
        <v>424</v>
      </c>
      <c r="B426">
        <v>57.131630173894</v>
      </c>
      <c r="C426">
        <v>1613.15811870163</v>
      </c>
      <c r="D426">
        <v>0.619305145636438</v>
      </c>
      <c r="E426">
        <v>190.115267931126</v>
      </c>
      <c r="F426">
        <v>15.7811837507339</v>
      </c>
      <c r="G426">
        <v>453.164737437201</v>
      </c>
      <c r="H426">
        <v>0.207330238233934</v>
      </c>
      <c r="I426">
        <v>0.156296616253835</v>
      </c>
      <c r="J426">
        <v>17.2339262053103</v>
      </c>
      <c r="K426">
        <v>2.92575113930462</v>
      </c>
    </row>
    <row r="427" spans="1:11">
      <c r="A427">
        <v>425</v>
      </c>
      <c r="B427">
        <v>57.1306533114571</v>
      </c>
      <c r="C427">
        <v>1613.23201451004</v>
      </c>
      <c r="D427">
        <v>0.619305493769094</v>
      </c>
      <c r="E427">
        <v>190.123548687759</v>
      </c>
      <c r="F427">
        <v>15.7804608768259</v>
      </c>
      <c r="G427">
        <v>453.138201457949</v>
      </c>
      <c r="H427">
        <v>0.20733007925342</v>
      </c>
      <c r="I427">
        <v>0.156297419940009</v>
      </c>
      <c r="J427">
        <v>17.2339348389526</v>
      </c>
      <c r="K427">
        <v>2.92575113930462</v>
      </c>
    </row>
    <row r="428" spans="1:11">
      <c r="A428">
        <v>426</v>
      </c>
      <c r="B428">
        <v>57.132139521775</v>
      </c>
      <c r="C428">
        <v>1613.26788465355</v>
      </c>
      <c r="D428">
        <v>0.619305491685045</v>
      </c>
      <c r="E428">
        <v>190.126988027746</v>
      </c>
      <c r="F428">
        <v>15.7801100067678</v>
      </c>
      <c r="G428">
        <v>453.128572798304</v>
      </c>
      <c r="H428">
        <v>0.207330839875231</v>
      </c>
      <c r="I428">
        <v>0.156297754172142</v>
      </c>
      <c r="J428">
        <v>17.2340106084807</v>
      </c>
      <c r="K428">
        <v>2.92575113930462</v>
      </c>
    </row>
    <row r="429" spans="1:11">
      <c r="A429">
        <v>427</v>
      </c>
      <c r="B429">
        <v>57.132262283346</v>
      </c>
      <c r="C429">
        <v>1613.26891412936</v>
      </c>
      <c r="D429">
        <v>0.619305491020248</v>
      </c>
      <c r="E429">
        <v>190.127063272396</v>
      </c>
      <c r="F429">
        <v>15.7800999370012</v>
      </c>
      <c r="G429">
        <v>453.128475742664</v>
      </c>
      <c r="H429">
        <v>0.207330895569173</v>
      </c>
      <c r="I429">
        <v>0.156297761555375</v>
      </c>
      <c r="J429">
        <v>17.2340156999591</v>
      </c>
      <c r="K429">
        <v>2.92575113930462</v>
      </c>
    </row>
    <row r="430" spans="1:11">
      <c r="A430">
        <v>428</v>
      </c>
      <c r="B430">
        <v>57.1328216239256</v>
      </c>
      <c r="C430">
        <v>1613.29157221784</v>
      </c>
      <c r="D430">
        <v>0.619305506311835</v>
      </c>
      <c r="E430">
        <v>190.129348110947</v>
      </c>
      <c r="F430">
        <v>15.7798783112847</v>
      </c>
      <c r="G430">
        <v>453.121697835312</v>
      </c>
      <c r="H430">
        <v>0.207331213883893</v>
      </c>
      <c r="I430">
        <v>0.156297983441145</v>
      </c>
      <c r="J430">
        <v>17.2340497085623</v>
      </c>
      <c r="K430">
        <v>2.92575113930462</v>
      </c>
    </row>
    <row r="431" spans="1:11">
      <c r="A431">
        <v>429</v>
      </c>
      <c r="B431">
        <v>57.1321231896628</v>
      </c>
      <c r="C431">
        <v>1613.26110659223</v>
      </c>
      <c r="D431">
        <v>0.619305457484628</v>
      </c>
      <c r="E431">
        <v>190.126259530364</v>
      </c>
      <c r="F431">
        <v>15.7801763063599</v>
      </c>
      <c r="G431">
        <v>453.130759444965</v>
      </c>
      <c r="H431">
        <v>0.207330809648624</v>
      </c>
      <c r="I431">
        <v>0.156297683370944</v>
      </c>
      <c r="J431">
        <v>17.234005972766</v>
      </c>
      <c r="K431">
        <v>2.92575113930462</v>
      </c>
    </row>
    <row r="432" spans="1:11">
      <c r="A432">
        <v>430</v>
      </c>
      <c r="B432">
        <v>57.1317295195255</v>
      </c>
      <c r="C432">
        <v>1613.26434157266</v>
      </c>
      <c r="D432">
        <v>0.619305532442398</v>
      </c>
      <c r="E432">
        <v>190.126727071748</v>
      </c>
      <c r="F432">
        <v>15.7801446633363</v>
      </c>
      <c r="G432">
        <v>453.129227676978</v>
      </c>
      <c r="H432">
        <v>0.207330650975427</v>
      </c>
      <c r="I432">
        <v>0.156297728903303</v>
      </c>
      <c r="J432">
        <v>17.2339934440815</v>
      </c>
      <c r="K432">
        <v>2.92575113930462</v>
      </c>
    </row>
    <row r="433" spans="1:11">
      <c r="A433">
        <v>431</v>
      </c>
      <c r="B433">
        <v>57.1321373543463</v>
      </c>
      <c r="C433">
        <v>1613.27927703444</v>
      </c>
      <c r="D433">
        <v>0.619305529131726</v>
      </c>
      <c r="E433">
        <v>190.128221091007</v>
      </c>
      <c r="F433">
        <v>15.779998573474</v>
      </c>
      <c r="G433">
        <v>453.124745292144</v>
      </c>
      <c r="H433">
        <v>0.207330878253087</v>
      </c>
      <c r="I433">
        <v>0.156297873910359</v>
      </c>
      <c r="J433">
        <v>17.2340172962592</v>
      </c>
      <c r="K433">
        <v>2.92575113930462</v>
      </c>
    </row>
    <row r="434" spans="1:11">
      <c r="A434">
        <v>432</v>
      </c>
      <c r="B434">
        <v>57.1331771637061</v>
      </c>
      <c r="C434">
        <v>1613.29393179535</v>
      </c>
      <c r="D434">
        <v>0.61930549472445</v>
      </c>
      <c r="E434">
        <v>190.129498228469</v>
      </c>
      <c r="F434">
        <v>15.7798552318909</v>
      </c>
      <c r="G434">
        <v>453.121552152076</v>
      </c>
      <c r="H434">
        <v>0.207331373812862</v>
      </c>
      <c r="I434">
        <v>0.156297998154119</v>
      </c>
      <c r="J434">
        <v>17.2340641207663</v>
      </c>
      <c r="K434">
        <v>2.92575113930462</v>
      </c>
    </row>
    <row r="435" spans="1:11">
      <c r="A435">
        <v>433</v>
      </c>
      <c r="B435">
        <v>57.133346158148</v>
      </c>
      <c r="C435">
        <v>1613.28876812421</v>
      </c>
      <c r="D435">
        <v>0.619305460723604</v>
      </c>
      <c r="E435">
        <v>190.128889249658</v>
      </c>
      <c r="F435">
        <v>15.7799057386474</v>
      </c>
      <c r="G435">
        <v>453.123526221189</v>
      </c>
      <c r="H435">
        <v>0.207331428746223</v>
      </c>
      <c r="I435">
        <v>0.156297939007858</v>
      </c>
      <c r="J435">
        <v>17.2340672227353</v>
      </c>
      <c r="K435">
        <v>2.92575113930462</v>
      </c>
    </row>
    <row r="436" spans="1:11">
      <c r="A436">
        <v>434</v>
      </c>
      <c r="B436">
        <v>57.1356873893276</v>
      </c>
      <c r="C436">
        <v>1613.3245876188</v>
      </c>
      <c r="D436">
        <v>0.619305359704232</v>
      </c>
      <c r="E436">
        <v>190.132070726071</v>
      </c>
      <c r="F436">
        <v>15.7795553886605</v>
      </c>
      <c r="G436">
        <v>453.115293810769</v>
      </c>
      <c r="H436">
        <v>0.207332553567742</v>
      </c>
      <c r="I436">
        <v>0.156298248400382</v>
      </c>
      <c r="J436">
        <v>17.2341740747105</v>
      </c>
      <c r="K436">
        <v>2.92575113930462</v>
      </c>
    </row>
    <row r="437" spans="1:11">
      <c r="A437">
        <v>435</v>
      </c>
      <c r="B437">
        <v>57.1320963801743</v>
      </c>
      <c r="C437">
        <v>1613.29885771622</v>
      </c>
      <c r="D437">
        <v>0.619305620437937</v>
      </c>
      <c r="E437">
        <v>190.130351518973</v>
      </c>
      <c r="F437">
        <v>15.779807050912</v>
      </c>
      <c r="G437">
        <v>453.118209965427</v>
      </c>
      <c r="H437">
        <v>0.207330928163893</v>
      </c>
      <c r="I437">
        <v>0.156298080871522</v>
      </c>
      <c r="J437">
        <v>17.2340275898685</v>
      </c>
      <c r="K437">
        <v>2.92575113930462</v>
      </c>
    </row>
    <row r="438" spans="1:11">
      <c r="A438">
        <v>436</v>
      </c>
      <c r="B438">
        <v>57.1331368658089</v>
      </c>
      <c r="C438">
        <v>1613.28783322781</v>
      </c>
      <c r="D438">
        <v>0.6193054811886</v>
      </c>
      <c r="E438">
        <v>190.128850768313</v>
      </c>
      <c r="F438">
        <v>15.7799148830647</v>
      </c>
      <c r="G438">
        <v>453.123572547426</v>
      </c>
      <c r="H438">
        <v>0.20733133502896</v>
      </c>
      <c r="I438">
        <v>0.156297935322163</v>
      </c>
      <c r="J438">
        <v>17.2340589845691</v>
      </c>
      <c r="K438">
        <v>2.92575113930462</v>
      </c>
    </row>
    <row r="439" spans="1:11">
      <c r="A439">
        <v>437</v>
      </c>
      <c r="B439">
        <v>57.1331911907876</v>
      </c>
      <c r="C439">
        <v>1613.30258035243</v>
      </c>
      <c r="D439">
        <v>0.619305527166337</v>
      </c>
      <c r="E439">
        <v>190.130429560499</v>
      </c>
      <c r="F439">
        <v>15.7797706395891</v>
      </c>
      <c r="G439">
        <v>453.11868480887</v>
      </c>
      <c r="H439">
        <v>0.207331409804986</v>
      </c>
      <c r="I439">
        <v>0.156298088601006</v>
      </c>
      <c r="J439">
        <v>17.234069798412</v>
      </c>
      <c r="K439">
        <v>2.92575113930462</v>
      </c>
    </row>
    <row r="440" spans="1:11">
      <c r="A440">
        <v>438</v>
      </c>
      <c r="B440">
        <v>57.1336162724085</v>
      </c>
      <c r="C440">
        <v>1613.31504883217</v>
      </c>
      <c r="D440">
        <v>0.61930552393228</v>
      </c>
      <c r="E440">
        <v>190.131651955592</v>
      </c>
      <c r="F440">
        <v>15.7796486858823</v>
      </c>
      <c r="G440">
        <v>453.115126797239</v>
      </c>
      <c r="H440">
        <v>0.20733163540071</v>
      </c>
      <c r="I440">
        <v>0.156298207309157</v>
      </c>
      <c r="J440">
        <v>17.2340928109075</v>
      </c>
      <c r="K440">
        <v>2.92575113930462</v>
      </c>
    </row>
    <row r="441" spans="1:11">
      <c r="A441">
        <v>439</v>
      </c>
      <c r="B441">
        <v>57.1330148992952</v>
      </c>
      <c r="C441">
        <v>1613.30599886189</v>
      </c>
      <c r="D441">
        <v>0.619305570850943</v>
      </c>
      <c r="E441">
        <v>190.130851467684</v>
      </c>
      <c r="F441">
        <v>15.7797372030958</v>
      </c>
      <c r="G441">
        <v>453.117307573499</v>
      </c>
      <c r="H441">
        <v>0.2073313463692</v>
      </c>
      <c r="I441">
        <v>0.156298129577969</v>
      </c>
      <c r="J441">
        <v>17.2340654271353</v>
      </c>
      <c r="K441">
        <v>2.92575113930462</v>
      </c>
    </row>
    <row r="442" spans="1:11">
      <c r="A442">
        <v>440</v>
      </c>
      <c r="B442">
        <v>57.1329648599886</v>
      </c>
      <c r="C442">
        <v>1613.32150341868</v>
      </c>
      <c r="D442">
        <v>0.619305610487756</v>
      </c>
      <c r="E442">
        <v>190.132543059911</v>
      </c>
      <c r="F442">
        <v>15.7795855545675</v>
      </c>
      <c r="G442">
        <v>453.111917444172</v>
      </c>
      <c r="H442">
        <v>0.207331379216994</v>
      </c>
      <c r="I442">
        <v>0.156298293721488</v>
      </c>
      <c r="J442">
        <v>17.2340728692583</v>
      </c>
      <c r="K442">
        <v>2.92575113930462</v>
      </c>
    </row>
    <row r="443" spans="1:11">
      <c r="A443">
        <v>441</v>
      </c>
      <c r="B443">
        <v>57.1337760981125</v>
      </c>
      <c r="C443">
        <v>1613.28715556778</v>
      </c>
      <c r="D443">
        <v>0.619305412753723</v>
      </c>
      <c r="E443">
        <v>190.128588133922</v>
      </c>
      <c r="F443">
        <v>15.7799215114057</v>
      </c>
      <c r="G443">
        <v>453.124807474292</v>
      </c>
      <c r="H443">
        <v>0.207331606056739</v>
      </c>
      <c r="I443">
        <v>0.156297909918751</v>
      </c>
      <c r="J443">
        <v>17.2340819048893</v>
      </c>
      <c r="K443">
        <v>2.92575113930462</v>
      </c>
    </row>
    <row r="444" spans="1:11">
      <c r="A444">
        <v>442</v>
      </c>
      <c r="B444">
        <v>57.1327636841868</v>
      </c>
      <c r="C444">
        <v>1613.29730559151</v>
      </c>
      <c r="D444">
        <v>0.619305542832755</v>
      </c>
      <c r="E444">
        <v>190.129985680346</v>
      </c>
      <c r="F444">
        <v>15.7798222323843</v>
      </c>
      <c r="G444">
        <v>453.119744681973</v>
      </c>
      <c r="H444">
        <v>0.207331208614459</v>
      </c>
      <c r="I444">
        <v>0.156298045405166</v>
      </c>
      <c r="J444">
        <v>17.2340510224784</v>
      </c>
      <c r="K444">
        <v>2.92575113930462</v>
      </c>
    </row>
    <row r="445" spans="1:11">
      <c r="A445">
        <v>443</v>
      </c>
      <c r="B445">
        <v>57.1333649584283</v>
      </c>
      <c r="C445">
        <v>1613.30984836436</v>
      </c>
      <c r="D445">
        <v>0.619305533691786</v>
      </c>
      <c r="E445">
        <v>190.131164232703</v>
      </c>
      <c r="F445">
        <v>15.7796995512229</v>
      </c>
      <c r="G445">
        <v>453.116513806393</v>
      </c>
      <c r="H445">
        <v>0.20733150935382</v>
      </c>
      <c r="I445">
        <v>0.15629815996021</v>
      </c>
      <c r="J445">
        <v>17.2340805005335</v>
      </c>
      <c r="K445">
        <v>2.92575113930462</v>
      </c>
    </row>
    <row r="446" spans="1:11">
      <c r="A446">
        <v>444</v>
      </c>
      <c r="B446">
        <v>57.1333309295006</v>
      </c>
      <c r="C446">
        <v>1613.30861910548</v>
      </c>
      <c r="D446">
        <v>0.619305526094992</v>
      </c>
      <c r="E446">
        <v>190.131041211998</v>
      </c>
      <c r="F446">
        <v>15.7797115745492</v>
      </c>
      <c r="G446">
        <v>453.116834138025</v>
      </c>
      <c r="H446">
        <v>0.207331490743064</v>
      </c>
      <c r="I446">
        <v>0.156298147970797</v>
      </c>
      <c r="J446">
        <v>17.2340785273023</v>
      </c>
      <c r="K446">
        <v>2.92575113930462</v>
      </c>
    </row>
    <row r="447" spans="1:11">
      <c r="A447">
        <v>445</v>
      </c>
      <c r="B447">
        <v>57.1338936940546</v>
      </c>
      <c r="C447">
        <v>1613.28646703189</v>
      </c>
      <c r="D447">
        <v>0.619305400017181</v>
      </c>
      <c r="E447">
        <v>190.12847889811</v>
      </c>
      <c r="F447">
        <v>15.7799282461318</v>
      </c>
      <c r="G447">
        <v>453.125238259874</v>
      </c>
      <c r="H447">
        <v>0.207331653852404</v>
      </c>
      <c r="I447">
        <v>0.156297899345536</v>
      </c>
      <c r="J447">
        <v>17.2340858180498</v>
      </c>
      <c r="K447">
        <v>2.92575113930462</v>
      </c>
    </row>
    <row r="448" spans="1:11">
      <c r="A448">
        <v>446</v>
      </c>
      <c r="B448">
        <v>57.132708032098</v>
      </c>
      <c r="C448">
        <v>1613.3025112379</v>
      </c>
      <c r="D448">
        <v>0.619305570691849</v>
      </c>
      <c r="E448">
        <v>190.130565213751</v>
      </c>
      <c r="F448">
        <v>15.7797713156009</v>
      </c>
      <c r="G448">
        <v>453.117922831048</v>
      </c>
      <c r="H448">
        <v>0.207331202906922</v>
      </c>
      <c r="I448">
        <v>0.156298101679713</v>
      </c>
      <c r="J448">
        <v>17.2340521269795</v>
      </c>
      <c r="K448">
        <v>2.92575113930462</v>
      </c>
    </row>
    <row r="449" spans="1:11">
      <c r="A449">
        <v>447</v>
      </c>
      <c r="B449">
        <v>57.1337383166941</v>
      </c>
      <c r="C449">
        <v>1613.30387752811</v>
      </c>
      <c r="D449">
        <v>0.619305472201588</v>
      </c>
      <c r="E449">
        <v>190.130408041878</v>
      </c>
      <c r="F449">
        <v>15.7797579518773</v>
      </c>
      <c r="G449">
        <v>453.119118140128</v>
      </c>
      <c r="H449">
        <v>0.207331647964652</v>
      </c>
      <c r="I449">
        <v>0.156298086611861</v>
      </c>
      <c r="J449">
        <v>17.2340904987609</v>
      </c>
      <c r="K449">
        <v>2.92575113930462</v>
      </c>
    </row>
    <row r="450" spans="1:11">
      <c r="A450">
        <v>448</v>
      </c>
      <c r="B450">
        <v>57.1333247330767</v>
      </c>
      <c r="C450">
        <v>1613.29541404105</v>
      </c>
      <c r="D450">
        <v>0.619305486744805</v>
      </c>
      <c r="E450">
        <v>190.129615732609</v>
      </c>
      <c r="F450">
        <v>15.7798407338501</v>
      </c>
      <c r="G450">
        <v>453.121367548855</v>
      </c>
      <c r="H450">
        <v>0.207331440758</v>
      </c>
      <c r="I450">
        <v>0.156298009695502</v>
      </c>
      <c r="J450">
        <v>17.2340702835107</v>
      </c>
      <c r="K450">
        <v>2.92575113930462</v>
      </c>
    </row>
    <row r="451" spans="1:11">
      <c r="A451">
        <v>449</v>
      </c>
      <c r="B451">
        <v>57.1340050448937</v>
      </c>
      <c r="C451">
        <v>1613.30501841245</v>
      </c>
      <c r="D451">
        <v>0.61930545364552</v>
      </c>
      <c r="E451">
        <v>190.130452297531</v>
      </c>
      <c r="F451">
        <v>15.7797467928723</v>
      </c>
      <c r="G451">
        <v>453.11916382334</v>
      </c>
      <c r="H451">
        <v>0.207331766205844</v>
      </c>
      <c r="I451">
        <v>0.15629809095022</v>
      </c>
      <c r="J451">
        <v>17.2341009315603</v>
      </c>
      <c r="K451">
        <v>2.92575113930462</v>
      </c>
    </row>
    <row r="452" spans="1:11">
      <c r="A452">
        <v>450</v>
      </c>
      <c r="B452">
        <v>57.1338700953025</v>
      </c>
      <c r="C452">
        <v>1613.27834115552</v>
      </c>
      <c r="D452">
        <v>0.619305361313769</v>
      </c>
      <c r="E452">
        <v>190.12760670053</v>
      </c>
      <c r="F452">
        <v>15.7800077276092</v>
      </c>
      <c r="G452">
        <v>453.127856122731</v>
      </c>
      <c r="H452">
        <v>0.207331615939308</v>
      </c>
      <c r="I452">
        <v>0.156297814577836</v>
      </c>
      <c r="J452">
        <v>17.2340800137204</v>
      </c>
      <c r="K452">
        <v>2.92575113930462</v>
      </c>
    </row>
    <row r="453" spans="1:11">
      <c r="A453">
        <v>451</v>
      </c>
      <c r="B453">
        <v>57.134007767098</v>
      </c>
      <c r="C453">
        <v>1613.29393571709</v>
      </c>
      <c r="D453">
        <v>0.61930542280792</v>
      </c>
      <c r="E453">
        <v>190.129253133899</v>
      </c>
      <c r="F453">
        <v>15.7798551935318</v>
      </c>
      <c r="G453">
        <v>453.122956664926</v>
      </c>
      <c r="H453">
        <v>0.207331728298937</v>
      </c>
      <c r="I453">
        <v>0.156297974587673</v>
      </c>
      <c r="J453">
        <v>17.2340943757196</v>
      </c>
      <c r="K453">
        <v>2.92575113930462</v>
      </c>
    </row>
    <row r="454" spans="1:11">
      <c r="A454">
        <v>452</v>
      </c>
      <c r="B454">
        <v>57.13439291024</v>
      </c>
      <c r="C454">
        <v>1613.30767643996</v>
      </c>
      <c r="D454">
        <v>0.619305413725512</v>
      </c>
      <c r="E454">
        <v>190.130624857936</v>
      </c>
      <c r="F454">
        <v>15.7797207947309</v>
      </c>
      <c r="G454">
        <v>453.118840223354</v>
      </c>
      <c r="H454">
        <v>0.207331941410881</v>
      </c>
      <c r="I454">
        <v>0.156298107726983</v>
      </c>
      <c r="J454">
        <v>17.2341166720949</v>
      </c>
      <c r="K454">
        <v>2.92575113930462</v>
      </c>
    </row>
    <row r="455" spans="1:11">
      <c r="A455">
        <v>453</v>
      </c>
      <c r="B455">
        <v>57.1340396132829</v>
      </c>
      <c r="C455">
        <v>1613.30234560673</v>
      </c>
      <c r="D455">
        <v>0.619305450154698</v>
      </c>
      <c r="E455">
        <v>190.130153031653</v>
      </c>
      <c r="F455">
        <v>15.7797729356456</v>
      </c>
      <c r="G455">
        <v>453.120160704859</v>
      </c>
      <c r="H455">
        <v>0.207331771589196</v>
      </c>
      <c r="I455">
        <v>0.156298061938203</v>
      </c>
      <c r="J455">
        <v>17.2341005962886</v>
      </c>
      <c r="K455">
        <v>2.92575113930462</v>
      </c>
    </row>
    <row r="456" spans="1:11">
      <c r="A456">
        <v>454</v>
      </c>
      <c r="B456">
        <v>57.1341808933539</v>
      </c>
      <c r="C456">
        <v>1613.29577185339</v>
      </c>
      <c r="D456">
        <v>0.619305414194079</v>
      </c>
      <c r="E456">
        <v>190.12940024665</v>
      </c>
      <c r="F456">
        <v>15.7798372340445</v>
      </c>
      <c r="G456">
        <v>453.122607183716</v>
      </c>
      <c r="H456">
        <v>0.207331809026685</v>
      </c>
      <c r="I456">
        <v>0.156297988883913</v>
      </c>
      <c r="J456">
        <v>17.2341018151565</v>
      </c>
      <c r="K456">
        <v>2.92575113930462</v>
      </c>
    </row>
    <row r="457" spans="1:11">
      <c r="A457">
        <v>455</v>
      </c>
      <c r="B457">
        <v>57.1341094670083</v>
      </c>
      <c r="C457">
        <v>1613.29272297871</v>
      </c>
      <c r="D457">
        <v>0.619305410708027</v>
      </c>
      <c r="E457">
        <v>190.129091625745</v>
      </c>
      <c r="F457">
        <v>15.7798670555056</v>
      </c>
      <c r="G457">
        <v>453.123518490775</v>
      </c>
      <c r="H457">
        <v>0.207331767890211</v>
      </c>
      <c r="I457">
        <v>0.156297958906298</v>
      </c>
      <c r="J457">
        <v>17.2340973869183</v>
      </c>
      <c r="K457">
        <v>2.92575113930462</v>
      </c>
    </row>
    <row r="458" spans="1:11">
      <c r="A458">
        <v>456</v>
      </c>
      <c r="B458">
        <v>57.1338767481472</v>
      </c>
      <c r="C458">
        <v>1613.29378709203</v>
      </c>
      <c r="D458">
        <v>0.619305436594426</v>
      </c>
      <c r="E458">
        <v>190.129275726267</v>
      </c>
      <c r="F458">
        <v>15.7798566472545</v>
      </c>
      <c r="G458">
        <v>453.122791858703</v>
      </c>
      <c r="H458">
        <v>0.207331671954049</v>
      </c>
      <c r="I458">
        <v>0.156297976747776</v>
      </c>
      <c r="J458">
        <v>17.2340895102643</v>
      </c>
      <c r="K458">
        <v>2.92575113930462</v>
      </c>
    </row>
    <row r="459" spans="1:11">
      <c r="A459">
        <v>457</v>
      </c>
      <c r="B459">
        <v>57.1349904121473</v>
      </c>
      <c r="C459">
        <v>1613.30730157679</v>
      </c>
      <c r="D459">
        <v>0.619305376839789</v>
      </c>
      <c r="E459">
        <v>190.130407405593</v>
      </c>
      <c r="F459">
        <v>15.7797244612588</v>
      </c>
      <c r="G459">
        <v>453.120020390521</v>
      </c>
      <c r="H459">
        <v>0.207332195512352</v>
      </c>
      <c r="I459">
        <v>0.156298086801947</v>
      </c>
      <c r="J459">
        <v>17.2341382755594</v>
      </c>
      <c r="K459">
        <v>2.92575113930462</v>
      </c>
    </row>
    <row r="460" spans="1:11">
      <c r="A460">
        <v>458</v>
      </c>
      <c r="B460">
        <v>57.1350959894123</v>
      </c>
      <c r="C460">
        <v>1613.30892303815</v>
      </c>
      <c r="D460">
        <v>0.619305372607896</v>
      </c>
      <c r="E460">
        <v>190.130551511637</v>
      </c>
      <c r="F460">
        <v>15.7797086017956</v>
      </c>
      <c r="G460">
        <v>453.119645723428</v>
      </c>
      <c r="H460">
        <v>0.207332246303355</v>
      </c>
      <c r="I460">
        <v>0.156298100813295</v>
      </c>
      <c r="J460">
        <v>17.2341431039283</v>
      </c>
      <c r="K460">
        <v>2.92575113930462</v>
      </c>
    </row>
    <row r="461" spans="1:11">
      <c r="A461">
        <v>459</v>
      </c>
      <c r="B461">
        <v>57.1346570903716</v>
      </c>
      <c r="C461">
        <v>1613.30650751619</v>
      </c>
      <c r="D461">
        <v>0.619305409028892</v>
      </c>
      <c r="E461">
        <v>190.130420258293</v>
      </c>
      <c r="F461">
        <v>15.7797322279525</v>
      </c>
      <c r="G461">
        <v>453.119764734857</v>
      </c>
      <c r="H461">
        <v>0.207332050182887</v>
      </c>
      <c r="I461">
        <v>0.156298088001885</v>
      </c>
      <c r="J461">
        <v>17.2341256289835</v>
      </c>
      <c r="K461">
        <v>2.92575113930462</v>
      </c>
    </row>
    <row r="462" spans="1:11">
      <c r="A462">
        <v>460</v>
      </c>
      <c r="B462">
        <v>57.1351060350671</v>
      </c>
      <c r="C462">
        <v>1613.30261011399</v>
      </c>
      <c r="D462">
        <v>0.619305350472361</v>
      </c>
      <c r="E462">
        <v>190.129865799278</v>
      </c>
      <c r="F462">
        <v>15.7797703484902</v>
      </c>
      <c r="G462">
        <v>453.121794099373</v>
      </c>
      <c r="H462">
        <v>0.207332228537819</v>
      </c>
      <c r="I462">
        <v>0.156298034247924</v>
      </c>
      <c r="J462">
        <v>17.2341396904965</v>
      </c>
      <c r="K462">
        <v>2.92575113930462</v>
      </c>
    </row>
    <row r="463" spans="1:11">
      <c r="A463">
        <v>461</v>
      </c>
      <c r="B463">
        <v>57.1355887825979</v>
      </c>
      <c r="C463">
        <v>1613.30131046354</v>
      </c>
      <c r="D463">
        <v>0.619305297166574</v>
      </c>
      <c r="E463">
        <v>190.129582084372</v>
      </c>
      <c r="F463">
        <v>15.7797830604279</v>
      </c>
      <c r="G463">
        <v>453.122984031347</v>
      </c>
      <c r="H463">
        <v>0.207332430704976</v>
      </c>
      <c r="I463">
        <v>0.156298006760348</v>
      </c>
      <c r="J463">
        <v>17.2341565659402</v>
      </c>
      <c r="K463">
        <v>2.92575113930462</v>
      </c>
    </row>
    <row r="464" spans="1:11">
      <c r="A464">
        <v>462</v>
      </c>
      <c r="B464">
        <v>57.1357643995388</v>
      </c>
      <c r="C464">
        <v>1613.29651741867</v>
      </c>
      <c r="D464">
        <v>0.619305264178536</v>
      </c>
      <c r="E464">
        <v>190.129011879436</v>
      </c>
      <c r="F464">
        <v>15.7798299415855</v>
      </c>
      <c r="G464">
        <v>453.12489929433</v>
      </c>
      <c r="H464">
        <v>0.207332488800349</v>
      </c>
      <c r="I464">
        <v>0.156297951456847</v>
      </c>
      <c r="J464">
        <v>17.2341600920337</v>
      </c>
      <c r="K464">
        <v>2.92575113930462</v>
      </c>
    </row>
    <row r="465" spans="1:11">
      <c r="A465">
        <v>463</v>
      </c>
      <c r="B465">
        <v>57.1358472952721</v>
      </c>
      <c r="C465">
        <v>1613.30186184947</v>
      </c>
      <c r="D465">
        <v>0.619305275783731</v>
      </c>
      <c r="E465">
        <v>190.12956541283</v>
      </c>
      <c r="F465">
        <v>15.7797776672955</v>
      </c>
      <c r="G465">
        <v>453.123241615921</v>
      </c>
      <c r="H465">
        <v>0.207332542792202</v>
      </c>
      <c r="I465">
        <v>0.156298005223043</v>
      </c>
      <c r="J465">
        <v>17.2341663196554</v>
      </c>
      <c r="K465">
        <v>2.92575113930462</v>
      </c>
    </row>
    <row r="466" spans="1:11">
      <c r="A466">
        <v>464</v>
      </c>
      <c r="B466">
        <v>57.1361398416839</v>
      </c>
      <c r="C466">
        <v>1613.28839725881</v>
      </c>
      <c r="D466">
        <v>0.619305191416521</v>
      </c>
      <c r="E466">
        <v>190.128022330832</v>
      </c>
      <c r="F466">
        <v>15.7799093661582</v>
      </c>
      <c r="G466">
        <v>453.128193033272</v>
      </c>
      <c r="H466">
        <v>0.207332621225598</v>
      </c>
      <c r="I466">
        <v>0.156297855407645</v>
      </c>
      <c r="J466">
        <v>17.2341689309612</v>
      </c>
      <c r="K466">
        <v>2.92575113930462</v>
      </c>
    </row>
    <row r="467" spans="1:11">
      <c r="A467">
        <v>465</v>
      </c>
      <c r="B467">
        <v>57.1365154357962</v>
      </c>
      <c r="C467">
        <v>1613.2752294836</v>
      </c>
      <c r="D467">
        <v>0.619305115407776</v>
      </c>
      <c r="E467">
        <v>190.126487166044</v>
      </c>
      <c r="F467">
        <v>15.7800381639576</v>
      </c>
      <c r="G467">
        <v>453.133273982752</v>
      </c>
      <c r="H467">
        <v>0.207332735582769</v>
      </c>
      <c r="I467">
        <v>0.156297706475281</v>
      </c>
      <c r="J467">
        <v>17.2341747441228</v>
      </c>
      <c r="K467">
        <v>2.92575113930462</v>
      </c>
    </row>
    <row r="468" spans="1:11">
      <c r="A468">
        <v>466</v>
      </c>
      <c r="B468">
        <v>57.1366387056054</v>
      </c>
      <c r="C468">
        <v>1613.27573658039</v>
      </c>
      <c r="D468">
        <v>0.619305106904926</v>
      </c>
      <c r="E468">
        <v>190.126505435716</v>
      </c>
      <c r="F468">
        <v>15.780033203859</v>
      </c>
      <c r="G468">
        <v>453.133302152836</v>
      </c>
      <c r="H468">
        <v>0.207332790160393</v>
      </c>
      <c r="I468">
        <v>0.156297708268385</v>
      </c>
      <c r="J468">
        <v>17.2341795538215</v>
      </c>
      <c r="K468">
        <v>2.92575113930462</v>
      </c>
    </row>
    <row r="469" spans="1:11">
      <c r="A469">
        <v>467</v>
      </c>
      <c r="B469">
        <v>57.136740852732</v>
      </c>
      <c r="C469">
        <v>1613.26479738084</v>
      </c>
      <c r="D469">
        <v>0.619305053607303</v>
      </c>
      <c r="E469">
        <v>190.125292063844</v>
      </c>
      <c r="F469">
        <v>15.78014020485</v>
      </c>
      <c r="G469">
        <v>453.137128943342</v>
      </c>
      <c r="H469">
        <v>0.207332795697155</v>
      </c>
      <c r="I469">
        <v>0.156297590465313</v>
      </c>
      <c r="J469">
        <v>17.234176731416</v>
      </c>
      <c r="K469">
        <v>2.92575113930462</v>
      </c>
    </row>
    <row r="470" spans="1:11">
      <c r="A470">
        <v>468</v>
      </c>
      <c r="B470">
        <v>57.1365237285925</v>
      </c>
      <c r="C470">
        <v>1613.27431290124</v>
      </c>
      <c r="D470">
        <v>0.619305115947515</v>
      </c>
      <c r="E470">
        <v>190.126385601268</v>
      </c>
      <c r="F470">
        <v>15.7800471293918</v>
      </c>
      <c r="G470">
        <v>453.133616351992</v>
      </c>
      <c r="H470">
        <v>0.207332735893481</v>
      </c>
      <c r="I470">
        <v>0.156297696634223</v>
      </c>
      <c r="J470">
        <v>17.2341744996119</v>
      </c>
      <c r="K470">
        <v>2.92575113930462</v>
      </c>
    </row>
    <row r="471" spans="1:11">
      <c r="A471">
        <v>469</v>
      </c>
      <c r="B471">
        <v>57.1367918855978</v>
      </c>
      <c r="C471">
        <v>1613.28579651042</v>
      </c>
      <c r="D471">
        <v>0.619305118339827</v>
      </c>
      <c r="E471">
        <v>190.127547996556</v>
      </c>
      <c r="F471">
        <v>15.7799348046602</v>
      </c>
      <c r="G471">
        <v>453.130116394949</v>
      </c>
      <c r="H471">
        <v>0.207332890893695</v>
      </c>
      <c r="I471">
        <v>0.156297809473773</v>
      </c>
      <c r="J471">
        <v>17.2341911737245</v>
      </c>
      <c r="K471">
        <v>2.92575113930462</v>
      </c>
    </row>
    <row r="472" spans="1:11">
      <c r="A472">
        <v>470</v>
      </c>
      <c r="B472">
        <v>57.1365895728607</v>
      </c>
      <c r="C472">
        <v>1613.27450530578</v>
      </c>
      <c r="D472">
        <v>0.619305105856649</v>
      </c>
      <c r="E472">
        <v>190.126386852185</v>
      </c>
      <c r="F472">
        <v>15.7800452474103</v>
      </c>
      <c r="G472">
        <v>453.133634828858</v>
      </c>
      <c r="H472">
        <v>0.207332764810024</v>
      </c>
      <c r="I472">
        <v>0.156297696745754</v>
      </c>
      <c r="J472">
        <v>17.2341770239439</v>
      </c>
      <c r="K472">
        <v>2.92575113930462</v>
      </c>
    </row>
    <row r="473" spans="1:11">
      <c r="A473">
        <v>471</v>
      </c>
      <c r="B473">
        <v>57.136512045416</v>
      </c>
      <c r="C473">
        <v>1613.26723755349</v>
      </c>
      <c r="D473">
        <v>0.619305083147743</v>
      </c>
      <c r="E473">
        <v>190.125623803673</v>
      </c>
      <c r="F473">
        <v>15.7801163363516</v>
      </c>
      <c r="G473">
        <v>453.135940590595</v>
      </c>
      <c r="H473">
        <v>0.207332706276813</v>
      </c>
      <c r="I473">
        <v>0.156297622636392</v>
      </c>
      <c r="J473">
        <v>17.2341698246612</v>
      </c>
      <c r="K473">
        <v>2.92575113930462</v>
      </c>
    </row>
    <row r="474" spans="1:11">
      <c r="A474">
        <v>472</v>
      </c>
      <c r="B474">
        <v>57.1361743524901</v>
      </c>
      <c r="C474">
        <v>1613.26854822076</v>
      </c>
      <c r="D474">
        <v>0.619305124780144</v>
      </c>
      <c r="E474">
        <v>190.125865574061</v>
      </c>
      <c r="F474">
        <v>15.7801035161165</v>
      </c>
      <c r="G474">
        <v>453.134975512038</v>
      </c>
      <c r="H474">
        <v>0.207332566434649</v>
      </c>
      <c r="I474">
        <v>0.156297646065654</v>
      </c>
      <c r="J474">
        <v>17.2341582957282</v>
      </c>
      <c r="K474">
        <v>2.92575113930462</v>
      </c>
    </row>
    <row r="475" spans="1:11">
      <c r="A475">
        <v>473</v>
      </c>
      <c r="B475">
        <v>57.1369335880928</v>
      </c>
      <c r="C475">
        <v>1613.27090373515</v>
      </c>
      <c r="D475">
        <v>0.61930505632601</v>
      </c>
      <c r="E475">
        <v>190.12589541333</v>
      </c>
      <c r="F475">
        <v>15.780080475807</v>
      </c>
      <c r="G475">
        <v>453.135382662702</v>
      </c>
      <c r="H475">
        <v>0.207332899403145</v>
      </c>
      <c r="I475">
        <v>0.156297649077763</v>
      </c>
      <c r="J475">
        <v>17.2341874381738</v>
      </c>
      <c r="K475">
        <v>2.92575113930462</v>
      </c>
    </row>
    <row r="476" spans="1:11">
      <c r="A476">
        <v>474</v>
      </c>
      <c r="B476">
        <v>57.1366780772876</v>
      </c>
      <c r="C476">
        <v>1613.27778987849</v>
      </c>
      <c r="D476">
        <v>0.619305107022719</v>
      </c>
      <c r="E476">
        <v>190.126715782779</v>
      </c>
      <c r="F476">
        <v>15.7800131198336</v>
      </c>
      <c r="G476">
        <v>453.132655697654</v>
      </c>
      <c r="H476">
        <v>0.207332814255967</v>
      </c>
      <c r="I476">
        <v>0.156297728679143</v>
      </c>
      <c r="J476">
        <v>17.2341822304945</v>
      </c>
      <c r="K476">
        <v>2.92575113930462</v>
      </c>
    </row>
    <row r="477" spans="1:11">
      <c r="A477">
        <v>475</v>
      </c>
      <c r="B477">
        <v>57.1364647131341</v>
      </c>
      <c r="C477">
        <v>1613.27846597288</v>
      </c>
      <c r="D477">
        <v>0.619305127956318</v>
      </c>
      <c r="E477">
        <v>190.126852254162</v>
      </c>
      <c r="F477">
        <v>15.7800065067295</v>
      </c>
      <c r="G477">
        <v>453.132089793745</v>
      </c>
      <c r="H477">
        <v>0.207332725144293</v>
      </c>
      <c r="I477">
        <v>0.156297741902288</v>
      </c>
      <c r="J477">
        <v>17.2341748104491</v>
      </c>
      <c r="K477">
        <v>2.92575113930462</v>
      </c>
    </row>
    <row r="478" spans="1:11">
      <c r="A478">
        <v>476</v>
      </c>
      <c r="B478">
        <v>57.1364842142293</v>
      </c>
      <c r="C478">
        <v>1613.27537593174</v>
      </c>
      <c r="D478">
        <v>0.619305118036407</v>
      </c>
      <c r="E478">
        <v>190.126512165015</v>
      </c>
      <c r="F478">
        <v>15.7800367314946</v>
      </c>
      <c r="G478">
        <v>453.133163817082</v>
      </c>
      <c r="H478">
        <v>0.207332722871628</v>
      </c>
      <c r="I478">
        <v>0.156297708883816</v>
      </c>
      <c r="J478">
        <v>17.234173701181</v>
      </c>
      <c r="K478">
        <v>2.92575113930462</v>
      </c>
    </row>
    <row r="479" spans="1:11">
      <c r="A479">
        <v>477</v>
      </c>
      <c r="B479">
        <v>57.1369000994031</v>
      </c>
      <c r="C479">
        <v>1613.28183046372</v>
      </c>
      <c r="D479">
        <v>0.619305099311837</v>
      </c>
      <c r="E479">
        <v>190.127086759232</v>
      </c>
      <c r="F479">
        <v>15.7799735976083</v>
      </c>
      <c r="G479">
        <v>453.131627201596</v>
      </c>
      <c r="H479">
        <v>0.207332923692392</v>
      </c>
      <c r="I479">
        <v>0.156297764702067</v>
      </c>
      <c r="J479">
        <v>17.2341927791048</v>
      </c>
      <c r="K479">
        <v>2.92575113930462</v>
      </c>
    </row>
    <row r="480" spans="1:11">
      <c r="A480">
        <v>478</v>
      </c>
      <c r="B480">
        <v>57.1366336478275</v>
      </c>
      <c r="C480">
        <v>1613.28036484668</v>
      </c>
      <c r="D480">
        <v>0.619305122168578</v>
      </c>
      <c r="E480">
        <v>190.127007550888</v>
      </c>
      <c r="F480">
        <v>15.7799879332432</v>
      </c>
      <c r="G480">
        <v>453.131734217079</v>
      </c>
      <c r="H480">
        <v>0.207332804063159</v>
      </c>
      <c r="I480">
        <v>0.156297757018123</v>
      </c>
      <c r="J480">
        <v>17.2341821449095</v>
      </c>
      <c r="K480">
        <v>2.92575113930462</v>
      </c>
    </row>
    <row r="481" spans="1:11">
      <c r="A481">
        <v>479</v>
      </c>
      <c r="B481">
        <v>57.1364648322285</v>
      </c>
      <c r="C481">
        <v>1613.28337426217</v>
      </c>
      <c r="D481">
        <v>0.61930514095486</v>
      </c>
      <c r="E481">
        <v>190.127382842616</v>
      </c>
      <c r="F481">
        <v>15.779958497286</v>
      </c>
      <c r="G481">
        <v>453.130401614021</v>
      </c>
      <c r="H481">
        <v>0.207332742652388</v>
      </c>
      <c r="I481">
        <v>0.15629779337551</v>
      </c>
      <c r="J481">
        <v>17.2341777893168</v>
      </c>
      <c r="K481">
        <v>2.92575113930462</v>
      </c>
    </row>
    <row r="482" spans="1:11">
      <c r="A482">
        <v>480</v>
      </c>
      <c r="B482">
        <v>57.1366919687703</v>
      </c>
      <c r="C482">
        <v>1613.28593905864</v>
      </c>
      <c r="D482">
        <v>0.619305137042222</v>
      </c>
      <c r="E482">
        <v>190.127593148548</v>
      </c>
      <c r="F482">
        <v>15.7799334103619</v>
      </c>
      <c r="G482">
        <v>453.12995470746</v>
      </c>
      <c r="H482">
        <v>0.207332848445028</v>
      </c>
      <c r="I482">
        <v>0.156297813885849</v>
      </c>
      <c r="J482">
        <v>17.2341876197961</v>
      </c>
      <c r="K482">
        <v>2.92575113930462</v>
      </c>
    </row>
    <row r="483" spans="1:11">
      <c r="A483">
        <v>481</v>
      </c>
      <c r="B483">
        <v>57.1365830988355</v>
      </c>
      <c r="C483">
        <v>1613.2823466689</v>
      </c>
      <c r="D483">
        <v>0.619305134789985</v>
      </c>
      <c r="E483">
        <v>190.127236875533</v>
      </c>
      <c r="F483">
        <v>15.7799685484586</v>
      </c>
      <c r="G483">
        <v>453.130989943483</v>
      </c>
      <c r="H483">
        <v>0.207332789340734</v>
      </c>
      <c r="I483">
        <v>0.156297779277928</v>
      </c>
      <c r="J483">
        <v>17.2341814849483</v>
      </c>
      <c r="K483">
        <v>2.92575113930462</v>
      </c>
    </row>
    <row r="484" spans="1:11">
      <c r="A484">
        <v>482</v>
      </c>
      <c r="B484">
        <v>57.1367787514095</v>
      </c>
      <c r="C484">
        <v>1613.27692615641</v>
      </c>
      <c r="D484">
        <v>0.619305093308514</v>
      </c>
      <c r="E484">
        <v>190.126592665608</v>
      </c>
      <c r="F484">
        <v>15.7800215681945</v>
      </c>
      <c r="G484">
        <v>453.1331134806</v>
      </c>
      <c r="H484">
        <v>0.207332854126281</v>
      </c>
      <c r="I484">
        <v>0.1562977167535</v>
      </c>
      <c r="J484">
        <v>17.2341853783672</v>
      </c>
      <c r="K484">
        <v>2.92575113930462</v>
      </c>
    </row>
    <row r="485" spans="1:11">
      <c r="A485">
        <v>483</v>
      </c>
      <c r="B485">
        <v>57.1368899075547</v>
      </c>
      <c r="C485">
        <v>1613.27703392584</v>
      </c>
      <c r="D485">
        <v>0.619305082597542</v>
      </c>
      <c r="E485">
        <v>190.12657140762</v>
      </c>
      <c r="F485">
        <v>15.7800205140643</v>
      </c>
      <c r="G485">
        <v>453.133254733889</v>
      </c>
      <c r="H485">
        <v>0.207332902024469</v>
      </c>
      <c r="I485">
        <v>0.156297714708704</v>
      </c>
      <c r="J485">
        <v>17.2341895002284</v>
      </c>
      <c r="K485">
        <v>2.92575113930462</v>
      </c>
    </row>
    <row r="486" spans="1:11">
      <c r="A486">
        <v>484</v>
      </c>
      <c r="B486">
        <v>57.1370239427244</v>
      </c>
      <c r="C486">
        <v>1613.26944188935</v>
      </c>
      <c r="D486">
        <v>0.619305047751067</v>
      </c>
      <c r="E486">
        <v>190.125710691897</v>
      </c>
      <c r="F486">
        <v>15.7800947747479</v>
      </c>
      <c r="G486">
        <v>453.136052737233</v>
      </c>
      <c r="H486">
        <v>0.20733293272586</v>
      </c>
      <c r="I486">
        <v>0.156297631193541</v>
      </c>
      <c r="J486">
        <v>17.2341898441197</v>
      </c>
      <c r="K486">
        <v>2.92575113930462</v>
      </c>
    </row>
    <row r="487" spans="1:11">
      <c r="A487">
        <v>485</v>
      </c>
      <c r="B487">
        <v>57.136792640178</v>
      </c>
      <c r="C487">
        <v>1613.27829094489</v>
      </c>
      <c r="D487">
        <v>0.619305096805403</v>
      </c>
      <c r="E487">
        <v>190.12673616557</v>
      </c>
      <c r="F487">
        <v>15.780008218736</v>
      </c>
      <c r="G487">
        <v>453.132676830923</v>
      </c>
      <c r="H487">
        <v>0.207332864816036</v>
      </c>
      <c r="I487">
        <v>0.156297730688809</v>
      </c>
      <c r="J487">
        <v>17.2341866984875</v>
      </c>
      <c r="K487">
        <v>2.92575113930462</v>
      </c>
    </row>
    <row r="488" spans="1:11">
      <c r="A488">
        <v>486</v>
      </c>
      <c r="B488">
        <v>57.1369265612427</v>
      </c>
      <c r="C488">
        <v>1613.27909116723</v>
      </c>
      <c r="D488">
        <v>0.619305083986734</v>
      </c>
      <c r="E488">
        <v>190.126783087335</v>
      </c>
      <c r="F488">
        <v>15.7800003915006</v>
      </c>
      <c r="G488">
        <v>453.132614502224</v>
      </c>
      <c r="H488">
        <v>0.207332924821137</v>
      </c>
      <c r="I488">
        <v>0.156297735263034</v>
      </c>
      <c r="J488">
        <v>17.2341920589486</v>
      </c>
      <c r="K488">
        <v>2.92575113930462</v>
      </c>
    </row>
    <row r="489" spans="1:11">
      <c r="A489">
        <v>487</v>
      </c>
      <c r="B489">
        <v>57.1368422184181</v>
      </c>
      <c r="C489">
        <v>1613.27787614873</v>
      </c>
      <c r="D489">
        <v>0.619305088658454</v>
      </c>
      <c r="E489">
        <v>190.12667673865</v>
      </c>
      <c r="F489">
        <v>15.7800122759953</v>
      </c>
      <c r="G489">
        <v>453.132898048382</v>
      </c>
      <c r="H489">
        <v>0.207332884397039</v>
      </c>
      <c r="I489">
        <v>0.15629772493511</v>
      </c>
      <c r="J489">
        <v>17.2341882450268</v>
      </c>
      <c r="K489">
        <v>2.92575113930462</v>
      </c>
    </row>
    <row r="490" spans="1:11">
      <c r="A490">
        <v>488</v>
      </c>
      <c r="B490">
        <v>57.1371233416075</v>
      </c>
      <c r="C490">
        <v>1613.28332492739</v>
      </c>
      <c r="D490">
        <v>0.619305079085334</v>
      </c>
      <c r="E490">
        <v>190.127182615135</v>
      </c>
      <c r="F490">
        <v>15.7799589798428</v>
      </c>
      <c r="G490">
        <v>453.131494448037</v>
      </c>
      <c r="H490">
        <v>0.207333023867196</v>
      </c>
      <c r="I490">
        <v>0.156297774073944</v>
      </c>
      <c r="J490">
        <v>17.2342017880584</v>
      </c>
      <c r="K490">
        <v>2.92575113930462</v>
      </c>
    </row>
    <row r="491" spans="1:11">
      <c r="A491">
        <v>489</v>
      </c>
      <c r="B491">
        <v>57.1371756515273</v>
      </c>
      <c r="C491">
        <v>1613.28770139813</v>
      </c>
      <c r="D491">
        <v>0.619305082747323</v>
      </c>
      <c r="E491">
        <v>190.127640293223</v>
      </c>
      <c r="F491">
        <v>15.7799161725191</v>
      </c>
      <c r="G491">
        <v>453.130064551997</v>
      </c>
      <c r="H491">
        <v>0.207333061744479</v>
      </c>
      <c r="I491">
        <v>0.156297818476774</v>
      </c>
      <c r="J491">
        <v>17.2342063281813</v>
      </c>
      <c r="K491">
        <v>2.92575113930462</v>
      </c>
    </row>
    <row r="492" spans="1:11">
      <c r="A492">
        <v>490</v>
      </c>
      <c r="B492">
        <v>57.1373954911229</v>
      </c>
      <c r="C492">
        <v>1613.29124542611</v>
      </c>
      <c r="D492">
        <v>0.619305073559157</v>
      </c>
      <c r="E492">
        <v>190.127958433882</v>
      </c>
      <c r="F492">
        <v>15.7798815076906</v>
      </c>
      <c r="G492">
        <v>453.129218256517</v>
      </c>
      <c r="H492">
        <v>0.207333168186751</v>
      </c>
      <c r="I492">
        <v>0.156297849395627</v>
      </c>
      <c r="J492">
        <v>17.2342164784873</v>
      </c>
      <c r="K492">
        <v>2.92575113930462</v>
      </c>
    </row>
    <row r="493" spans="1:11">
      <c r="A493">
        <v>491</v>
      </c>
      <c r="B493">
        <v>57.137285289496</v>
      </c>
      <c r="C493">
        <v>1613.28955106891</v>
      </c>
      <c r="D493">
        <v>0.619305078641924</v>
      </c>
      <c r="E493">
        <v>190.127807847999</v>
      </c>
      <c r="F493">
        <v>15.7798980805097</v>
      </c>
      <c r="G493">
        <v>453.129615612389</v>
      </c>
      <c r="H493">
        <v>0.207333115112705</v>
      </c>
      <c r="I493">
        <v>0.156297834760646</v>
      </c>
      <c r="J493">
        <v>17.2342114376646</v>
      </c>
      <c r="K493">
        <v>2.92575113930462</v>
      </c>
    </row>
    <row r="494" spans="1:11">
      <c r="A494">
        <v>492</v>
      </c>
      <c r="B494">
        <v>57.1373857172373</v>
      </c>
      <c r="C494">
        <v>1613.29114769032</v>
      </c>
      <c r="D494">
        <v>0.619305071349373</v>
      </c>
      <c r="E494">
        <v>190.127950715619</v>
      </c>
      <c r="F494">
        <v>15.7798824636614</v>
      </c>
      <c r="G494">
        <v>453.129220788817</v>
      </c>
      <c r="H494">
        <v>0.207333163731847</v>
      </c>
      <c r="I494">
        <v>0.15629784863029</v>
      </c>
      <c r="J494">
        <v>17.2342160688138</v>
      </c>
      <c r="K494">
        <v>2.92575113930462</v>
      </c>
    </row>
    <row r="495" spans="1:11">
      <c r="A495">
        <v>493</v>
      </c>
      <c r="B495">
        <v>57.137373807155</v>
      </c>
      <c r="C495">
        <v>1613.28810341671</v>
      </c>
      <c r="D495">
        <v>0.6193050645874</v>
      </c>
      <c r="E495">
        <v>190.127625044712</v>
      </c>
      <c r="F495">
        <v>15.7799122402894</v>
      </c>
      <c r="G495">
        <v>453.130241907819</v>
      </c>
      <c r="H495">
        <v>0.20733314794287</v>
      </c>
      <c r="I495">
        <v>0.156297817024634</v>
      </c>
      <c r="J495">
        <v>17.2342138014084</v>
      </c>
      <c r="K495">
        <v>2.92575113930462</v>
      </c>
    </row>
    <row r="496" spans="1:11">
      <c r="A496">
        <v>494</v>
      </c>
      <c r="B496">
        <v>57.1378324718629</v>
      </c>
      <c r="C496">
        <v>1613.29369878004</v>
      </c>
      <c r="D496">
        <v>0.61930504015477</v>
      </c>
      <c r="E496">
        <v>190.128094273672</v>
      </c>
      <c r="F496">
        <v>15.7798575110468</v>
      </c>
      <c r="G496">
        <v>453.129087787832</v>
      </c>
      <c r="H496">
        <v>0.207333363722431</v>
      </c>
      <c r="I496">
        <v>0.156297862652032</v>
      </c>
      <c r="J496">
        <v>17.2342339125796</v>
      </c>
      <c r="K496">
        <v>2.92575113930462</v>
      </c>
    </row>
    <row r="497" spans="1:11">
      <c r="A497">
        <v>495</v>
      </c>
      <c r="B497">
        <v>57.1379426717972</v>
      </c>
      <c r="C497">
        <v>1613.30114675004</v>
      </c>
      <c r="D497">
        <v>0.619305054826209</v>
      </c>
      <c r="E497">
        <v>190.128867103169</v>
      </c>
      <c r="F497">
        <v>15.7797846617182</v>
      </c>
      <c r="G497">
        <v>453.126748785351</v>
      </c>
      <c r="H497">
        <v>0.207333436909484</v>
      </c>
      <c r="I497">
        <v>0.156297937694111</v>
      </c>
      <c r="J497">
        <v>17.2342423997238</v>
      </c>
      <c r="K497">
        <v>2.92575113930462</v>
      </c>
    </row>
    <row r="498" spans="1:11">
      <c r="A498">
        <v>496</v>
      </c>
      <c r="B498">
        <v>57.1380103402743</v>
      </c>
      <c r="C498">
        <v>1613.30373749625</v>
      </c>
      <c r="D498">
        <v>0.619305057954201</v>
      </c>
      <c r="E498">
        <v>190.129127296963</v>
      </c>
      <c r="F498">
        <v>15.7797593215319</v>
      </c>
      <c r="G498">
        <v>453.125990417839</v>
      </c>
      <c r="H498">
        <v>0.207333474827402</v>
      </c>
      <c r="I498">
        <v>0.156297962973809</v>
      </c>
      <c r="J498">
        <v>17.234246421666</v>
      </c>
      <c r="K498">
        <v>2.92575113930462</v>
      </c>
    </row>
    <row r="499" spans="1:11">
      <c r="A499">
        <v>497</v>
      </c>
      <c r="B499">
        <v>57.1380022074323</v>
      </c>
      <c r="C499">
        <v>1613.30882368527</v>
      </c>
      <c r="D499">
        <v>0.619305074006333</v>
      </c>
      <c r="E499">
        <v>190.129679637486</v>
      </c>
      <c r="F499">
        <v>15.7797095735621</v>
      </c>
      <c r="G499">
        <v>453.124241172801</v>
      </c>
      <c r="H499">
        <v>0.20733348932522</v>
      </c>
      <c r="I499">
        <v>0.156298016570545</v>
      </c>
      <c r="J499">
        <v>17.2342491738252</v>
      </c>
      <c r="K499">
        <v>2.92575113930462</v>
      </c>
    </row>
    <row r="500" spans="1:11">
      <c r="A500">
        <v>498</v>
      </c>
      <c r="B500">
        <v>57.1380139770501</v>
      </c>
      <c r="C500">
        <v>1613.29940854123</v>
      </c>
      <c r="D500">
        <v>0.619305040463969</v>
      </c>
      <c r="E500">
        <v>190.128657991467</v>
      </c>
      <c r="F500">
        <v>15.7798016632497</v>
      </c>
      <c r="G500">
        <v>453.1274429304</v>
      </c>
      <c r="H500">
        <v>0.207333461339364</v>
      </c>
      <c r="I500">
        <v>0.156297917399776</v>
      </c>
      <c r="J500">
        <v>17.2342439595195</v>
      </c>
      <c r="K500">
        <v>2.92575113930462</v>
      </c>
    </row>
    <row r="501" spans="1:11">
      <c r="A501">
        <v>499</v>
      </c>
      <c r="B501">
        <v>57.1380683061244</v>
      </c>
      <c r="C501">
        <v>1613.30510592873</v>
      </c>
      <c r="D501">
        <v>0.619305055526362</v>
      </c>
      <c r="E501">
        <v>190.129258116584</v>
      </c>
      <c r="F501">
        <v>15.7797459368751</v>
      </c>
      <c r="G501">
        <v>453.12561492979</v>
      </c>
      <c r="H501">
        <v>0.207333504409295</v>
      </c>
      <c r="I501">
        <v>0.156297975677823</v>
      </c>
      <c r="J501">
        <v>17.2342493573215</v>
      </c>
      <c r="K501">
        <v>2.92575113930462</v>
      </c>
    </row>
    <row r="502" spans="1:11">
      <c r="A502">
        <v>500</v>
      </c>
      <c r="B502">
        <v>57.1380467443299</v>
      </c>
      <c r="C502">
        <v>1613.30108860321</v>
      </c>
      <c r="D502">
        <v>0.619305044242273</v>
      </c>
      <c r="E502">
        <v>190.12883000102</v>
      </c>
      <c r="F502">
        <v>15.7797852304554</v>
      </c>
      <c r="G502">
        <v>453.126934825615</v>
      </c>
      <c r="H502">
        <v>0.207333481196137</v>
      </c>
      <c r="I502">
        <v>0.156297934110166</v>
      </c>
      <c r="J502">
        <v>17.2342461634908</v>
      </c>
      <c r="K502">
        <v>2.92575113930462</v>
      </c>
    </row>
    <row r="503" spans="1:11">
      <c r="A503">
        <v>501</v>
      </c>
      <c r="B503">
        <v>57.1381030886854</v>
      </c>
      <c r="C503">
        <v>1613.30184017148</v>
      </c>
      <c r="D503">
        <v>0.619305039473617</v>
      </c>
      <c r="E503">
        <v>190.12889454463</v>
      </c>
      <c r="F503">
        <v>15.779777879329</v>
      </c>
      <c r="G503">
        <v>453.126760038987</v>
      </c>
      <c r="H503">
        <v>0.20733350799273</v>
      </c>
      <c r="I503">
        <v>0.156297940373752</v>
      </c>
      <c r="J503">
        <v>17.2342486804612</v>
      </c>
      <c r="K503">
        <v>2.92575113930462</v>
      </c>
    </row>
    <row r="504" spans="1:11">
      <c r="A504">
        <v>502</v>
      </c>
      <c r="B504">
        <v>57.1381612084</v>
      </c>
      <c r="C504">
        <v>1613.30259410193</v>
      </c>
      <c r="D504">
        <v>0.619305037124961</v>
      </c>
      <c r="E504">
        <v>190.128958824287</v>
      </c>
      <c r="F504">
        <v>15.7797705051047</v>
      </c>
      <c r="G504">
        <v>453.126598137196</v>
      </c>
      <c r="H504">
        <v>0.207333535544826</v>
      </c>
      <c r="I504">
        <v>0.156297946621368</v>
      </c>
      <c r="J504">
        <v>17.23425126179</v>
      </c>
      <c r="K504">
        <v>2.92575113930462</v>
      </c>
    </row>
    <row r="505" spans="1:11">
      <c r="A505">
        <v>503</v>
      </c>
      <c r="B505">
        <v>57.1381853091874</v>
      </c>
      <c r="C505">
        <v>1613.30210514134</v>
      </c>
      <c r="D505">
        <v>0.619305033352852</v>
      </c>
      <c r="E505">
        <v>190.128898757506</v>
      </c>
      <c r="F505">
        <v>15.7797752876473</v>
      </c>
      <c r="G505">
        <v>453.126798800734</v>
      </c>
      <c r="H505">
        <v>0.207333544213087</v>
      </c>
      <c r="I505">
        <v>0.156297940789476</v>
      </c>
      <c r="J505">
        <v>17.2342518577762</v>
      </c>
      <c r="K505">
        <v>2.92575113930462</v>
      </c>
    </row>
    <row r="506" spans="1:11">
      <c r="A506">
        <v>504</v>
      </c>
      <c r="B506">
        <v>57.1382378914269</v>
      </c>
      <c r="C506">
        <v>1613.30273212261</v>
      </c>
      <c r="D506">
        <v>0.619305032102325</v>
      </c>
      <c r="E506">
        <v>190.128951069823</v>
      </c>
      <c r="F506">
        <v>15.7797691551197</v>
      </c>
      <c r="G506">
        <v>453.126684783948</v>
      </c>
      <c r="H506">
        <v>0.207333568772311</v>
      </c>
      <c r="I506">
        <v>0.15629794589172</v>
      </c>
      <c r="J506">
        <v>17.2342541418687</v>
      </c>
      <c r="K506">
        <v>2.92575113930462</v>
      </c>
    </row>
    <row r="507" spans="1:11">
      <c r="A507">
        <v>505</v>
      </c>
      <c r="B507">
        <v>57.1382593333905</v>
      </c>
      <c r="C507">
        <v>1613.30020742582</v>
      </c>
      <c r="D507">
        <v>0.619305026547451</v>
      </c>
      <c r="E507">
        <v>190.12867176833</v>
      </c>
      <c r="F507">
        <v>15.7797938493039</v>
      </c>
      <c r="G507">
        <v>453.12759980453</v>
      </c>
      <c r="H507">
        <v>0.207333568976525</v>
      </c>
      <c r="I507">
        <v>0.156297918809209</v>
      </c>
      <c r="J507">
        <v>17.2342534114856</v>
      </c>
      <c r="K507">
        <v>2.92575113930462</v>
      </c>
    </row>
    <row r="508" spans="1:11">
      <c r="A508">
        <v>506</v>
      </c>
      <c r="B508">
        <v>57.1381961486691</v>
      </c>
      <c r="C508">
        <v>1613.30444717223</v>
      </c>
      <c r="D508">
        <v>0.619305042395433</v>
      </c>
      <c r="E508">
        <v>190.12914892897</v>
      </c>
      <c r="F508">
        <v>15.7797523801786</v>
      </c>
      <c r="G508">
        <v>453.126041937379</v>
      </c>
      <c r="H508">
        <v>0.207333556892896</v>
      </c>
      <c r="I508">
        <v>0.156297965095817</v>
      </c>
      <c r="J508">
        <v>17.2342536465993</v>
      </c>
      <c r="K508">
        <v>2.92575113930462</v>
      </c>
    </row>
    <row r="509" spans="1:11">
      <c r="A509">
        <v>507</v>
      </c>
      <c r="B509">
        <v>57.1385573286162</v>
      </c>
      <c r="C509">
        <v>1613.30148325599</v>
      </c>
      <c r="D509">
        <v>0.619304997661395</v>
      </c>
      <c r="E509">
        <v>190.128721311656</v>
      </c>
      <c r="F509">
        <v>15.7797813703362</v>
      </c>
      <c r="G509">
        <v>453.127614379168</v>
      </c>
      <c r="H509">
        <v>0.207333701133245</v>
      </c>
      <c r="I509">
        <v>0.156297923634126</v>
      </c>
      <c r="J509">
        <v>17.2342650652617</v>
      </c>
      <c r="K509">
        <v>2.92575113930462</v>
      </c>
    </row>
    <row r="510" spans="1:11">
      <c r="A510">
        <v>508</v>
      </c>
      <c r="B510">
        <v>57.1380437924563</v>
      </c>
      <c r="C510">
        <v>1613.30177744638</v>
      </c>
      <c r="D510">
        <v>0.619305048260671</v>
      </c>
      <c r="E510">
        <v>190.128905295712</v>
      </c>
      <c r="F510">
        <v>15.7797784928461</v>
      </c>
      <c r="G510">
        <v>453.126697131309</v>
      </c>
      <c r="H510">
        <v>0.207333482453924</v>
      </c>
      <c r="I510">
        <v>0.15629794141522</v>
      </c>
      <c r="J510">
        <v>17.2342464840124</v>
      </c>
      <c r="K510">
        <v>2.92575113930462</v>
      </c>
    </row>
    <row r="511" spans="1:11">
      <c r="A511">
        <v>509</v>
      </c>
      <c r="B511">
        <v>57.1383787151552</v>
      </c>
      <c r="C511">
        <v>1613.30438083214</v>
      </c>
      <c r="D511">
        <v>0.619305022668333</v>
      </c>
      <c r="E511">
        <v>190.129087706034</v>
      </c>
      <c r="F511">
        <v>15.7797530290519</v>
      </c>
      <c r="G511">
        <v>453.126351530007</v>
      </c>
      <c r="H511">
        <v>0.207333634698987</v>
      </c>
      <c r="I511">
        <v>0.156297959180056</v>
      </c>
      <c r="J511">
        <v>17.2342602669929</v>
      </c>
      <c r="K511">
        <v>2.92575113930462</v>
      </c>
    </row>
    <row r="512" spans="1:11">
      <c r="A512">
        <v>510</v>
      </c>
      <c r="B512">
        <v>57.1383182021435</v>
      </c>
      <c r="C512">
        <v>1613.30014613821</v>
      </c>
      <c r="D512">
        <v>0.619305014112864</v>
      </c>
      <c r="E512">
        <v>190.128647585261</v>
      </c>
      <c r="F512">
        <v>15.7797944487619</v>
      </c>
      <c r="G512">
        <v>453.127678428858</v>
      </c>
      <c r="H512">
        <v>0.207333594119179</v>
      </c>
      <c r="I512">
        <v>0.156297916435427</v>
      </c>
      <c r="J512">
        <v>17.2342555247109</v>
      </c>
      <c r="K512">
        <v>2.92575113930462</v>
      </c>
    </row>
    <row r="513" spans="1:11">
      <c r="A513">
        <v>511</v>
      </c>
      <c r="B513">
        <v>57.1382248669496</v>
      </c>
      <c r="C513">
        <v>1613.30291219143</v>
      </c>
      <c r="D513">
        <v>0.619305033969797</v>
      </c>
      <c r="E513">
        <v>190.128974384306</v>
      </c>
      <c r="F513">
        <v>15.7797673938606</v>
      </c>
      <c r="G513">
        <v>453.126601654962</v>
      </c>
      <c r="H513">
        <v>0.207333563857556</v>
      </c>
      <c r="I513">
        <v>0.156297948150788</v>
      </c>
      <c r="J513">
        <v>17.234253774551</v>
      </c>
      <c r="K513">
        <v>2.92575113930462</v>
      </c>
    </row>
    <row r="514" spans="1:11">
      <c r="A514">
        <v>512</v>
      </c>
      <c r="B514">
        <v>57.1382877708309</v>
      </c>
      <c r="C514">
        <v>1613.30650423379</v>
      </c>
      <c r="D514">
        <v>0.619305039371959</v>
      </c>
      <c r="E514">
        <v>190.129344203216</v>
      </c>
      <c r="F514">
        <v>15.7797322600576</v>
      </c>
      <c r="G514">
        <v>453.125484987986</v>
      </c>
      <c r="H514">
        <v>0.207333603349921</v>
      </c>
      <c r="I514">
        <v>0.156297984057812</v>
      </c>
      <c r="J514">
        <v>17.2342582242834</v>
      </c>
      <c r="K514">
        <v>2.92575113930462</v>
      </c>
    </row>
    <row r="515" spans="1:11">
      <c r="A515">
        <v>513</v>
      </c>
      <c r="B515">
        <v>57.1382515116845</v>
      </c>
      <c r="C515">
        <v>1613.30424706311</v>
      </c>
      <c r="D515">
        <v>0.619305034965928</v>
      </c>
      <c r="E515">
        <v>190.129110824321</v>
      </c>
      <c r="F515">
        <v>15.7797543374488</v>
      </c>
      <c r="G515">
        <v>453.126187117343</v>
      </c>
      <c r="H515">
        <v>0.207333579967126</v>
      </c>
      <c r="I515">
        <v>0.156297961393662</v>
      </c>
      <c r="J515">
        <v>17.2342555479945</v>
      </c>
      <c r="K515">
        <v>2.92575113930462</v>
      </c>
    </row>
    <row r="516" spans="1:11">
      <c r="A516">
        <v>514</v>
      </c>
      <c r="B516">
        <v>57.1382804627754</v>
      </c>
      <c r="C516">
        <v>1613.30684252216</v>
      </c>
      <c r="D516">
        <v>0.619305041879809</v>
      </c>
      <c r="E516">
        <v>190.129382971665</v>
      </c>
      <c r="F516">
        <v>15.7797289512636</v>
      </c>
      <c r="G516">
        <v>453.12536328048</v>
      </c>
      <c r="H516">
        <v>0.207333601379127</v>
      </c>
      <c r="I516">
        <v>0.15629798782457</v>
      </c>
      <c r="J516">
        <v>17.2342581611248</v>
      </c>
      <c r="K516">
        <v>2.92575113930462</v>
      </c>
    </row>
    <row r="517" spans="1:11">
      <c r="A517">
        <v>515</v>
      </c>
      <c r="B517">
        <v>57.1382965501095</v>
      </c>
      <c r="C517">
        <v>1613.3070281426</v>
      </c>
      <c r="D517">
        <v>0.619305040492463</v>
      </c>
      <c r="E517">
        <v>190.129398268939</v>
      </c>
      <c r="F517">
        <v>15.7797271357132</v>
      </c>
      <c r="G517">
        <v>453.125323565625</v>
      </c>
      <c r="H517">
        <v>0.207333608926456</v>
      </c>
      <c r="I517">
        <v>0.15629798930939</v>
      </c>
      <c r="J517">
        <v>17.2342588621023</v>
      </c>
      <c r="K517">
        <v>2.92575113930462</v>
      </c>
    </row>
    <row r="518" spans="1:11">
      <c r="A518">
        <v>516</v>
      </c>
      <c r="B518">
        <v>57.1384782829527</v>
      </c>
      <c r="C518">
        <v>1613.30737435735</v>
      </c>
      <c r="D518">
        <v>0.619305025154717</v>
      </c>
      <c r="E518">
        <v>190.12938187896</v>
      </c>
      <c r="F518">
        <v>15.7797237493937</v>
      </c>
      <c r="G518">
        <v>453.125501700788</v>
      </c>
      <c r="H518">
        <v>0.207333687861269</v>
      </c>
      <c r="I518">
        <v>0.156297987751993</v>
      </c>
      <c r="J518">
        <v>17.2342657048465</v>
      </c>
      <c r="K518">
        <v>2.92575113930462</v>
      </c>
    </row>
    <row r="519" spans="1:11">
      <c r="A519">
        <v>517</v>
      </c>
      <c r="B519">
        <v>57.1385725576476</v>
      </c>
      <c r="C519">
        <v>1613.30935612759</v>
      </c>
      <c r="D519">
        <v>0.619305022750353</v>
      </c>
      <c r="E519">
        <v>190.129568305454</v>
      </c>
      <c r="F519">
        <v>15.7797043657666</v>
      </c>
      <c r="G519">
        <v>453.124985633663</v>
      </c>
      <c r="H519">
        <v>0.207333735069259</v>
      </c>
      <c r="I519">
        <v>0.156298005868727</v>
      </c>
      <c r="J519">
        <v>17.2342703315346</v>
      </c>
      <c r="K519">
        <v>2.92575113930462</v>
      </c>
    </row>
    <row r="520" spans="1:11">
      <c r="A520">
        <v>518</v>
      </c>
      <c r="B520">
        <v>57.1385324233861</v>
      </c>
      <c r="C520">
        <v>1613.31010296222</v>
      </c>
      <c r="D520">
        <v>0.619305029907725</v>
      </c>
      <c r="E520">
        <v>190.12966094376</v>
      </c>
      <c r="F520">
        <v>15.7796970610149</v>
      </c>
      <c r="G520">
        <v>453.124670644883</v>
      </c>
      <c r="H520">
        <v>0.207333720542435</v>
      </c>
      <c r="I520">
        <v>0.15629801485547</v>
      </c>
      <c r="J520">
        <v>17.2342693138117</v>
      </c>
      <c r="K520">
        <v>2.92575113930462</v>
      </c>
    </row>
    <row r="521" spans="1:11">
      <c r="A521">
        <v>519</v>
      </c>
      <c r="B521">
        <v>57.1385652367724</v>
      </c>
      <c r="C521">
        <v>1613.30946095336</v>
      </c>
      <c r="D521">
        <v>0.619305023743675</v>
      </c>
      <c r="E521">
        <v>190.129581823692</v>
      </c>
      <c r="F521">
        <v>15.7797033404707</v>
      </c>
      <c r="G521">
        <v>453.124939297276</v>
      </c>
      <c r="H521">
        <v>0.207333732285595</v>
      </c>
      <c r="I521">
        <v>0.156298007181086</v>
      </c>
      <c r="J521">
        <v>17.2342701246157</v>
      </c>
      <c r="K521">
        <v>2.92575113930462</v>
      </c>
    </row>
    <row r="522" spans="1:11">
      <c r="A522">
        <v>520</v>
      </c>
      <c r="B522">
        <v>57.1385644150483</v>
      </c>
      <c r="C522">
        <v>1613.3089256006</v>
      </c>
      <c r="D522">
        <v>0.619305021519547</v>
      </c>
      <c r="E522">
        <v>190.129524196732</v>
      </c>
      <c r="F522">
        <v>15.7797085767323</v>
      </c>
      <c r="G522">
        <v>453.125118910791</v>
      </c>
      <c r="H522">
        <v>0.207333730023107</v>
      </c>
      <c r="I522">
        <v>0.156298001588049</v>
      </c>
      <c r="J522">
        <v>17.2342697694621</v>
      </c>
      <c r="K522">
        <v>2.92575113930462</v>
      </c>
    </row>
    <row r="523" spans="1:11">
      <c r="A523">
        <v>521</v>
      </c>
      <c r="B523">
        <v>57.138583887986</v>
      </c>
      <c r="C523">
        <v>1613.30849012353</v>
      </c>
      <c r="D523">
        <v>0.619305019851796</v>
      </c>
      <c r="E523">
        <v>190.12947131176</v>
      </c>
      <c r="F523">
        <v>15.7797128361169</v>
      </c>
      <c r="G523">
        <v>453.125302376331</v>
      </c>
      <c r="H523">
        <v>0.207333736857973</v>
      </c>
      <c r="I523">
        <v>0.15629799646076</v>
      </c>
      <c r="J523">
        <v>17.2342702260396</v>
      </c>
      <c r="K523">
        <v>2.92575113930462</v>
      </c>
    </row>
    <row r="524" spans="1:11">
      <c r="A524">
        <v>522</v>
      </c>
      <c r="B524">
        <v>57.1386481277041</v>
      </c>
      <c r="C524">
        <v>1613.31037249572</v>
      </c>
      <c r="D524">
        <v>0.619305021518314</v>
      </c>
      <c r="E524">
        <v>190.129655888476</v>
      </c>
      <c r="F524">
        <v>15.7796944247231</v>
      </c>
      <c r="G524">
        <v>453.124778233917</v>
      </c>
      <c r="H524">
        <v>0.207333770866765</v>
      </c>
      <c r="I524">
        <v>0.156298014398473</v>
      </c>
      <c r="J524">
        <v>17.2342737011413</v>
      </c>
      <c r="K524">
        <v>2.92575113930462</v>
      </c>
    </row>
    <row r="525" spans="1:11">
      <c r="A525">
        <v>523</v>
      </c>
      <c r="B525">
        <v>57.1386897993705</v>
      </c>
      <c r="C525">
        <v>1613.31032851605</v>
      </c>
      <c r="D525">
        <v>0.619305018234237</v>
      </c>
      <c r="E525">
        <v>190.129638804021</v>
      </c>
      <c r="F525">
        <v>15.7796948548857</v>
      </c>
      <c r="G525">
        <v>453.124864667685</v>
      </c>
      <c r="H525">
        <v>0.207333788511442</v>
      </c>
      <c r="I525">
        <v>0.156298012751709</v>
      </c>
      <c r="J525">
        <v>17.2342751950634</v>
      </c>
      <c r="K525">
        <v>2.92575113930462</v>
      </c>
    </row>
    <row r="526" spans="1:11">
      <c r="A526">
        <v>524</v>
      </c>
      <c r="B526">
        <v>57.1387726661757</v>
      </c>
      <c r="C526">
        <v>1613.30846244988</v>
      </c>
      <c r="D526">
        <v>0.619305001663457</v>
      </c>
      <c r="E526">
        <v>190.129412405523</v>
      </c>
      <c r="F526">
        <v>15.7797131067919</v>
      </c>
      <c r="G526">
        <v>453.125614987848</v>
      </c>
      <c r="H526">
        <v>0.207333817490715</v>
      </c>
      <c r="I526">
        <v>0.156297990774905</v>
      </c>
      <c r="J526">
        <v>17.2342771046311</v>
      </c>
      <c r="K526">
        <v>2.92575113930462</v>
      </c>
    </row>
    <row r="527" spans="1:11">
      <c r="A527">
        <v>525</v>
      </c>
      <c r="B527">
        <v>57.1387782468989</v>
      </c>
      <c r="C527">
        <v>1613.3098124571</v>
      </c>
      <c r="D527">
        <v>0.619305005476242</v>
      </c>
      <c r="E527">
        <v>190.129556726765</v>
      </c>
      <c r="F527">
        <v>15.77969990243</v>
      </c>
      <c r="G527">
        <v>453.12516500008</v>
      </c>
      <c r="H527">
        <v>0.207333824636433</v>
      </c>
      <c r="I527">
        <v>0.15629800478241</v>
      </c>
      <c r="J527">
        <v>17.2342781178862</v>
      </c>
      <c r="K527">
        <v>2.92575113930462</v>
      </c>
    </row>
    <row r="528" spans="1:11">
      <c r="A528">
        <v>526</v>
      </c>
      <c r="B528">
        <v>57.1388141362555</v>
      </c>
      <c r="C528">
        <v>1613.3063404471</v>
      </c>
      <c r="D528">
        <v>0.619304991421949</v>
      </c>
      <c r="E528">
        <v>190.129170648401</v>
      </c>
      <c r="F528">
        <v>15.7797338620534</v>
      </c>
      <c r="G528">
        <v>453.126403160611</v>
      </c>
      <c r="H528">
        <v>0.207333827781406</v>
      </c>
      <c r="I528">
        <v>0.156297967317771</v>
      </c>
      <c r="J528">
        <v>17.2342773478278</v>
      </c>
      <c r="K528">
        <v>2.92575113930462</v>
      </c>
    </row>
    <row r="529" spans="1:11">
      <c r="A529">
        <v>527</v>
      </c>
      <c r="B529">
        <v>57.1388100461488</v>
      </c>
      <c r="C529">
        <v>1613.31072578396</v>
      </c>
      <c r="D529">
        <v>0.61930500594445</v>
      </c>
      <c r="E529">
        <v>190.12964611783</v>
      </c>
      <c r="F529">
        <v>15.7796909692322</v>
      </c>
      <c r="G529">
        <v>453.124912341401</v>
      </c>
      <c r="H529">
        <v>0.207333841376054</v>
      </c>
      <c r="I529">
        <v>0.156298013471367</v>
      </c>
      <c r="J529">
        <v>17.2342798256925</v>
      </c>
      <c r="K529">
        <v>2.92575113930462</v>
      </c>
    </row>
    <row r="530" spans="1:11">
      <c r="A530">
        <v>528</v>
      </c>
      <c r="B530">
        <v>57.1389628419063</v>
      </c>
      <c r="C530">
        <v>1613.31156871795</v>
      </c>
      <c r="D530">
        <v>0.619304993536343</v>
      </c>
      <c r="E530">
        <v>190.129692003512</v>
      </c>
      <c r="F530">
        <v>15.779682724552</v>
      </c>
      <c r="G530">
        <v>453.124869101025</v>
      </c>
      <c r="H530">
        <v>0.207333909695139</v>
      </c>
      <c r="I530">
        <v>0.156298017947924</v>
      </c>
      <c r="J530">
        <v>17.2342859154476</v>
      </c>
      <c r="K530">
        <v>2.92575113930462</v>
      </c>
    </row>
    <row r="531" spans="1:11">
      <c r="A531">
        <v>529</v>
      </c>
      <c r="B531">
        <v>57.1390091462265</v>
      </c>
      <c r="C531">
        <v>1613.31152641401</v>
      </c>
      <c r="D531">
        <v>0.619304988740772</v>
      </c>
      <c r="E531">
        <v>190.129673701096</v>
      </c>
      <c r="F531">
        <v>15.7796831383238</v>
      </c>
      <c r="G531">
        <v>453.124955823302</v>
      </c>
      <c r="H531">
        <v>0.207333929367803</v>
      </c>
      <c r="I531">
        <v>0.156298016176929</v>
      </c>
      <c r="J531">
        <v>17.2342875807927</v>
      </c>
      <c r="K531">
        <v>2.92575113930462</v>
      </c>
    </row>
    <row r="532" spans="1:11">
      <c r="A532">
        <v>530</v>
      </c>
      <c r="B532">
        <v>57.1389347598292</v>
      </c>
      <c r="C532">
        <v>1613.31159016313</v>
      </c>
      <c r="D532">
        <v>0.619304995548127</v>
      </c>
      <c r="E532">
        <v>190.129702639804</v>
      </c>
      <c r="F532">
        <v>15.7796825147984</v>
      </c>
      <c r="G532">
        <v>453.124813663808</v>
      </c>
      <c r="H532">
        <v>0.20733389776248</v>
      </c>
      <c r="I532">
        <v>0.156298018973018</v>
      </c>
      <c r="J532">
        <v>17.2342849017195</v>
      </c>
      <c r="K532">
        <v>2.92575113930462</v>
      </c>
    </row>
    <row r="533" spans="1:11">
      <c r="A533">
        <v>531</v>
      </c>
      <c r="B533">
        <v>57.1390392525334</v>
      </c>
      <c r="C533">
        <v>1613.31248593839</v>
      </c>
      <c r="D533">
        <v>0.619304989232705</v>
      </c>
      <c r="E533">
        <v>190.129768561149</v>
      </c>
      <c r="F533">
        <v>15.779673753291</v>
      </c>
      <c r="G533">
        <v>453.124681207857</v>
      </c>
      <c r="H533">
        <v>0.207333945587525</v>
      </c>
      <c r="I533">
        <v>0.156298025392097</v>
      </c>
      <c r="J533">
        <v>17.2342892538042</v>
      </c>
      <c r="K533">
        <v>2.92575113930462</v>
      </c>
    </row>
    <row r="534" spans="1:11">
      <c r="A534">
        <v>532</v>
      </c>
      <c r="B534">
        <v>57.1390561451661</v>
      </c>
      <c r="C534">
        <v>1613.31072904272</v>
      </c>
      <c r="D534">
        <v>0.619304982403487</v>
      </c>
      <c r="E534">
        <v>190.129573508206</v>
      </c>
      <c r="F534">
        <v>15.7796909373585</v>
      </c>
      <c r="G534">
        <v>453.125300932341</v>
      </c>
      <c r="H534">
        <v>0.207333946734558</v>
      </c>
      <c r="I534">
        <v>0.156298006457032</v>
      </c>
      <c r="J534">
        <v>17.2342888246467</v>
      </c>
      <c r="K534">
        <v>2.92575113930462</v>
      </c>
    </row>
    <row r="535" spans="1:11">
      <c r="A535">
        <v>533</v>
      </c>
      <c r="B535">
        <v>57.1390129984857</v>
      </c>
      <c r="C535">
        <v>1613.31174372154</v>
      </c>
      <c r="D535">
        <v>0.619304989381262</v>
      </c>
      <c r="E535">
        <v>190.12969604194</v>
      </c>
      <c r="F535">
        <v>15.7796810128549</v>
      </c>
      <c r="G535">
        <v>453.124888176761</v>
      </c>
      <c r="H535">
        <v>0.20733393180354</v>
      </c>
      <c r="I535">
        <v>0.156298018345096</v>
      </c>
      <c r="J535">
        <v>17.2342878549642</v>
      </c>
      <c r="K535">
        <v>2.92575113930462</v>
      </c>
    </row>
    <row r="536" spans="1:11">
      <c r="A536">
        <v>534</v>
      </c>
      <c r="B536">
        <v>57.1391451974183</v>
      </c>
      <c r="C536">
        <v>1613.31132347731</v>
      </c>
      <c r="D536">
        <v>0.619304974809399</v>
      </c>
      <c r="E536">
        <v>190.129611493533</v>
      </c>
      <c r="F536">
        <v>15.7796851232333</v>
      </c>
      <c r="G536">
        <v>453.125245009874</v>
      </c>
      <c r="H536">
        <v>0.207333986786351</v>
      </c>
      <c r="I536">
        <v>0.156298010164916</v>
      </c>
      <c r="J536">
        <v>17.2342924228057</v>
      </c>
      <c r="K536">
        <v>2.92575113930462</v>
      </c>
    </row>
    <row r="537" spans="1:11">
      <c r="A537">
        <v>535</v>
      </c>
      <c r="B537">
        <v>57.1390608554969</v>
      </c>
      <c r="C537">
        <v>1613.31316457537</v>
      </c>
      <c r="D537">
        <v>0.619304986995385</v>
      </c>
      <c r="E537">
        <v>190.129835512678</v>
      </c>
      <c r="F537">
        <v>15.7796671156025</v>
      </c>
      <c r="G537">
        <v>453.124473184613</v>
      </c>
      <c r="H537">
        <v>0.207333957264772</v>
      </c>
      <c r="I537">
        <v>0.156298031881939</v>
      </c>
      <c r="J537">
        <v>17.2342904518161</v>
      </c>
      <c r="K537">
        <v>2.92575113930462</v>
      </c>
    </row>
    <row r="538" spans="1:11">
      <c r="A538">
        <v>536</v>
      </c>
      <c r="B538">
        <v>57.139006018941</v>
      </c>
      <c r="C538">
        <v>1613.31038226058</v>
      </c>
      <c r="D538">
        <v>0.619304984309742</v>
      </c>
      <c r="E538">
        <v>190.129550873682</v>
      </c>
      <c r="F538">
        <v>15.7796943292136</v>
      </c>
      <c r="G538">
        <v>453.125332353863</v>
      </c>
      <c r="H538">
        <v>0.20733392405439</v>
      </c>
      <c r="I538">
        <v>0.156298004247806</v>
      </c>
      <c r="J538">
        <v>17.2342867804733</v>
      </c>
      <c r="K538">
        <v>2.92575113930462</v>
      </c>
    </row>
    <row r="539" spans="1:11">
      <c r="A539">
        <v>537</v>
      </c>
      <c r="B539">
        <v>57.1390452803811</v>
      </c>
      <c r="C539">
        <v>1613.31121449809</v>
      </c>
      <c r="D539">
        <v>0.619304984347628</v>
      </c>
      <c r="E539">
        <v>190.129629267061</v>
      </c>
      <c r="F539">
        <v>15.7796861891514</v>
      </c>
      <c r="G539">
        <v>453.125119808521</v>
      </c>
      <c r="H539">
        <v>0.207333943727457</v>
      </c>
      <c r="I539">
        <v>0.156298011870191</v>
      </c>
      <c r="J539">
        <v>17.2342887128448</v>
      </c>
      <c r="K539">
        <v>2.92575113930462</v>
      </c>
    </row>
    <row r="540" spans="1:11">
      <c r="A540">
        <v>538</v>
      </c>
      <c r="B540">
        <v>57.1390542924584</v>
      </c>
      <c r="C540">
        <v>1613.311757369</v>
      </c>
      <c r="D540">
        <v>0.619304986352952</v>
      </c>
      <c r="E540">
        <v>190.129685328413</v>
      </c>
      <c r="F540">
        <v>15.7796808793701</v>
      </c>
      <c r="G540">
        <v>453.124956807145</v>
      </c>
      <c r="H540">
        <v>0.207333949448532</v>
      </c>
      <c r="I540">
        <v>0.156298017319896</v>
      </c>
      <c r="J540">
        <v>17.2342893663214</v>
      </c>
      <c r="K540">
        <v>2.92575113930462</v>
      </c>
    </row>
    <row r="541" spans="1:11">
      <c r="A541">
        <v>539</v>
      </c>
      <c r="B541">
        <v>57.1390452834757</v>
      </c>
      <c r="C541">
        <v>1613.31245275128</v>
      </c>
      <c r="D541">
        <v>0.619304989321759</v>
      </c>
      <c r="E541">
        <v>190.129763193368</v>
      </c>
      <c r="F541">
        <v>15.7796740778913</v>
      </c>
      <c r="G541">
        <v>453.124705898583</v>
      </c>
      <c r="H541">
        <v>0.207333948038558</v>
      </c>
      <c r="I541">
        <v>0.156298024875579</v>
      </c>
      <c r="J541">
        <v>17.234289454006</v>
      </c>
      <c r="K541">
        <v>2.92575113930462</v>
      </c>
    </row>
    <row r="542" spans="1:11">
      <c r="A542">
        <v>540</v>
      </c>
      <c r="B542">
        <v>57.1390791591122</v>
      </c>
      <c r="C542">
        <v>1613.3126292594</v>
      </c>
      <c r="D542">
        <v>0.619304986880186</v>
      </c>
      <c r="E542">
        <v>190.129772234828</v>
      </c>
      <c r="F542">
        <v>15.7796723514803</v>
      </c>
      <c r="G542">
        <v>453.12470037274</v>
      </c>
      <c r="H542">
        <v>0.207333963162873</v>
      </c>
      <c r="I542">
        <v>0.156298025758195</v>
      </c>
      <c r="J542">
        <v>17.2342907973635</v>
      </c>
      <c r="K542">
        <v>2.92575113930462</v>
      </c>
    </row>
    <row r="543" spans="1:11">
      <c r="A543">
        <v>541</v>
      </c>
      <c r="B543">
        <v>57.1390672645881</v>
      </c>
      <c r="C543">
        <v>1613.31154736733</v>
      </c>
      <c r="D543">
        <v>0.619304984231555</v>
      </c>
      <c r="E543">
        <v>190.129658748268</v>
      </c>
      <c r="F543">
        <v>15.7796829333809</v>
      </c>
      <c r="G543">
        <v>453.125045640726</v>
      </c>
      <c r="H543">
        <v>0.207333954301407</v>
      </c>
      <c r="I543">
        <v>0.156298014738079</v>
      </c>
      <c r="J543">
        <v>17.2342897150259</v>
      </c>
      <c r="K543">
        <v>2.92575113930462</v>
      </c>
    </row>
    <row r="544" spans="1:11">
      <c r="A544">
        <v>542</v>
      </c>
      <c r="B544">
        <v>57.1390146089855</v>
      </c>
      <c r="C544">
        <v>1613.31177639524</v>
      </c>
      <c r="D544">
        <v>0.619304990551975</v>
      </c>
      <c r="E544">
        <v>190.129699129462</v>
      </c>
      <c r="F544">
        <v>15.7796806932759</v>
      </c>
      <c r="G544">
        <v>453.124887049966</v>
      </c>
      <c r="H544">
        <v>0.207333932559641</v>
      </c>
      <c r="I544">
        <v>0.156298018652653</v>
      </c>
      <c r="J544">
        <v>17.2342879262842</v>
      </c>
      <c r="K544">
        <v>2.92575113930462</v>
      </c>
    </row>
    <row r="545" spans="1:11">
      <c r="A545">
        <v>543</v>
      </c>
      <c r="B545">
        <v>57.139062611585</v>
      </c>
      <c r="C545">
        <v>1613.31277121532</v>
      </c>
      <c r="D545">
        <v>0.619304988705331</v>
      </c>
      <c r="E545">
        <v>190.129792496311</v>
      </c>
      <c r="F545">
        <v>15.7796709630218</v>
      </c>
      <c r="G545">
        <v>453.124625547023</v>
      </c>
      <c r="H545">
        <v>0.207333956571048</v>
      </c>
      <c r="I545">
        <v>0.156298027722401</v>
      </c>
      <c r="J545">
        <v>17.234290277044</v>
      </c>
      <c r="K545">
        <v>2.92575113930462</v>
      </c>
    </row>
    <row r="546" spans="1:11">
      <c r="A546">
        <v>544</v>
      </c>
      <c r="B546">
        <v>57.1390980190656</v>
      </c>
      <c r="C546">
        <v>1613.31217156429</v>
      </c>
      <c r="D546">
        <v>0.619304983953146</v>
      </c>
      <c r="E546">
        <v>190.129717153181</v>
      </c>
      <c r="F546">
        <v>15.7796768281582</v>
      </c>
      <c r="G546">
        <v>453.124887222869</v>
      </c>
      <c r="H546">
        <v>0.207333969622806</v>
      </c>
      <c r="I546">
        <v>0.156298020416076</v>
      </c>
      <c r="J546">
        <v>17.2342912121533</v>
      </c>
      <c r="K546">
        <v>2.92575113930462</v>
      </c>
    </row>
    <row r="547" spans="1:11">
      <c r="A547">
        <v>545</v>
      </c>
      <c r="B547">
        <v>57.1390887272178</v>
      </c>
      <c r="C547">
        <v>1613.31250630462</v>
      </c>
      <c r="D547">
        <v>0.619304985540402</v>
      </c>
      <c r="E547">
        <v>190.129756094565</v>
      </c>
      <c r="F547">
        <v>15.7796735540906</v>
      </c>
      <c r="G547">
        <v>453.124756480147</v>
      </c>
      <c r="H547">
        <v>0.207333966838042</v>
      </c>
      <c r="I547">
        <v>0.156298024191908</v>
      </c>
      <c r="J547">
        <v>17.2342910742208</v>
      </c>
      <c r="K547">
        <v>2.92575113930462</v>
      </c>
    </row>
    <row r="548" spans="1:11">
      <c r="A548">
        <v>546</v>
      </c>
      <c r="B548">
        <v>57.1391946020778</v>
      </c>
      <c r="C548">
        <v>1613.31242662624</v>
      </c>
      <c r="D548">
        <v>0.619304975244951</v>
      </c>
      <c r="E548">
        <v>190.129716137422</v>
      </c>
      <c r="F548">
        <v>15.7796743334182</v>
      </c>
      <c r="G548">
        <v>453.124955456183</v>
      </c>
      <c r="H548">
        <v>0.207334011808429</v>
      </c>
      <c r="I548">
        <v>0.156298020333784</v>
      </c>
      <c r="J548">
        <v>17.2342948907482</v>
      </c>
      <c r="K548">
        <v>2.92575113930462</v>
      </c>
    </row>
    <row r="549" spans="1:11">
      <c r="A549">
        <v>547</v>
      </c>
      <c r="B549">
        <v>57.1392751468325</v>
      </c>
      <c r="C549">
        <v>1613.31249561124</v>
      </c>
      <c r="D549">
        <v>0.619304968258566</v>
      </c>
      <c r="E549">
        <v>190.12969972719</v>
      </c>
      <c r="F549">
        <v>15.7796736586816</v>
      </c>
      <c r="G549">
        <v>453.1250623755</v>
      </c>
      <c r="H549">
        <v>0.207334046514966</v>
      </c>
      <c r="I549">
        <v>0.156298018754628</v>
      </c>
      <c r="J549">
        <v>17.2342978758981</v>
      </c>
      <c r="K549">
        <v>2.92575113930462</v>
      </c>
    </row>
    <row r="550" spans="1:11">
      <c r="A550">
        <v>548</v>
      </c>
      <c r="B550">
        <v>57.1391902369721</v>
      </c>
      <c r="C550">
        <v>1613.31296260916</v>
      </c>
      <c r="D550">
        <v>0.619304977906729</v>
      </c>
      <c r="E550">
        <v>190.129775404688</v>
      </c>
      <c r="F550">
        <v>15.7796690910157</v>
      </c>
      <c r="G550">
        <v>453.124769945277</v>
      </c>
      <c r="H550">
        <v>0.207334011802053</v>
      </c>
      <c r="I550">
        <v>0.156298026089075</v>
      </c>
      <c r="J550">
        <v>17.2342950527984</v>
      </c>
      <c r="K550">
        <v>2.92575113930462</v>
      </c>
    </row>
    <row r="551" spans="1:11">
      <c r="A551">
        <v>549</v>
      </c>
      <c r="B551">
        <v>57.1392323204668</v>
      </c>
      <c r="C551">
        <v>1613.3117526382</v>
      </c>
      <c r="D551">
        <v>0.619304969418096</v>
      </c>
      <c r="E551">
        <v>190.129632082912</v>
      </c>
      <c r="F551">
        <v>15.7796809256417</v>
      </c>
      <c r="G551">
        <v>453.125244533163</v>
      </c>
      <c r="H551">
        <v>0.207334025570674</v>
      </c>
      <c r="I551">
        <v>0.156298012181581</v>
      </c>
      <c r="J551">
        <v>17.2342958638312</v>
      </c>
      <c r="K551">
        <v>2.92575113930462</v>
      </c>
    </row>
    <row r="552" spans="1:11">
      <c r="A552">
        <v>550</v>
      </c>
      <c r="B552">
        <v>57.1391662602619</v>
      </c>
      <c r="C552">
        <v>1613.31211330682</v>
      </c>
      <c r="D552">
        <v>0.619304976790765</v>
      </c>
      <c r="E552">
        <v>190.129690643474</v>
      </c>
      <c r="F552">
        <v>15.7796773979699</v>
      </c>
      <c r="G552">
        <v>453.125015013318</v>
      </c>
      <c r="H552">
        <v>0.207333998598177</v>
      </c>
      <c r="I552">
        <v>0.156298017853231</v>
      </c>
      <c r="J552">
        <v>17.2342936688803</v>
      </c>
      <c r="K552">
        <v>2.92575113930462</v>
      </c>
    </row>
    <row r="553" spans="1:11">
      <c r="A553">
        <v>551</v>
      </c>
      <c r="B553">
        <v>57.1391816528558</v>
      </c>
      <c r="C553">
        <v>1613.3133654663</v>
      </c>
      <c r="D553">
        <v>0.619304979582545</v>
      </c>
      <c r="E553">
        <v>190.129821507865</v>
      </c>
      <c r="F553">
        <v>15.7796651507072</v>
      </c>
      <c r="G553">
        <v>453.124617421326</v>
      </c>
      <c r="H553">
        <v>0.2073340095512</v>
      </c>
      <c r="I553">
        <v>0.15629803056057</v>
      </c>
      <c r="J553">
        <v>17.2342949804904</v>
      </c>
      <c r="K553">
        <v>2.92575113930462</v>
      </c>
    </row>
    <row r="554" spans="1:11">
      <c r="A554">
        <v>552</v>
      </c>
      <c r="B554">
        <v>57.1391911085272</v>
      </c>
      <c r="C554">
        <v>1613.31208075481</v>
      </c>
      <c r="D554">
        <v>0.619304973923559</v>
      </c>
      <c r="E554">
        <v>190.12967975765</v>
      </c>
      <c r="F554">
        <v>15.7796777163585</v>
      </c>
      <c r="G554">
        <v>453.125063913029</v>
      </c>
      <c r="H554">
        <v>0.207334009119288</v>
      </c>
      <c r="I554">
        <v>0.1562980167988</v>
      </c>
      <c r="J554">
        <v>17.23429455638</v>
      </c>
      <c r="K554">
        <v>2.92575113930462</v>
      </c>
    </row>
    <row r="555" spans="1:11">
      <c r="A555">
        <v>553</v>
      </c>
      <c r="B555">
        <v>57.1392736950114</v>
      </c>
      <c r="C555">
        <v>1613.31320292906</v>
      </c>
      <c r="D555">
        <v>0.619304969207984</v>
      </c>
      <c r="E555">
        <v>190.129776639016</v>
      </c>
      <c r="F555">
        <v>15.7796667404686</v>
      </c>
      <c r="G555">
        <v>453.124813660008</v>
      </c>
      <c r="H555">
        <v>0.207334048388087</v>
      </c>
      <c r="I555">
        <v>0.156298026213863</v>
      </c>
      <c r="J555">
        <v>17.2342982437887</v>
      </c>
      <c r="K555">
        <v>2.92575113930462</v>
      </c>
    </row>
    <row r="556" spans="1:11">
      <c r="A556">
        <v>554</v>
      </c>
      <c r="B556">
        <v>57.1392930224476</v>
      </c>
      <c r="C556">
        <v>1613.31333541574</v>
      </c>
      <c r="D556">
        <v>0.619304967670131</v>
      </c>
      <c r="E556">
        <v>190.129785244349</v>
      </c>
      <c r="F556">
        <v>15.7796654446289</v>
      </c>
      <c r="G556">
        <v>453.124799595576</v>
      </c>
      <c r="H556">
        <v>0.207334057114136</v>
      </c>
      <c r="I556">
        <v>0.156298027052363</v>
      </c>
      <c r="J556">
        <v>17.2342990299405</v>
      </c>
      <c r="K556">
        <v>2.92575113930462</v>
      </c>
    </row>
    <row r="557" spans="1:11">
      <c r="A557">
        <v>555</v>
      </c>
      <c r="B557">
        <v>57.1392688132565</v>
      </c>
      <c r="C557">
        <v>1613.31186407068</v>
      </c>
      <c r="D557">
        <v>0.619304965366139</v>
      </c>
      <c r="E557">
        <v>190.129633313645</v>
      </c>
      <c r="F557">
        <v>15.7796798357291</v>
      </c>
      <c r="G557">
        <v>453.125260711194</v>
      </c>
      <c r="H557">
        <v>0.207334041584483</v>
      </c>
      <c r="I557">
        <v>0.156298012302758</v>
      </c>
      <c r="J557">
        <v>17.234297260769</v>
      </c>
      <c r="K557">
        <v>2.92575113930462</v>
      </c>
    </row>
    <row r="558" spans="1:11">
      <c r="A558">
        <v>556</v>
      </c>
      <c r="B558">
        <v>57.1392754404996</v>
      </c>
      <c r="C558">
        <v>1613.3142049543</v>
      </c>
      <c r="D558">
        <v>0.619304972417593</v>
      </c>
      <c r="E558">
        <v>190.129884497538</v>
      </c>
      <c r="F558">
        <v>15.7796569397588</v>
      </c>
      <c r="G558">
        <v>453.124478765988</v>
      </c>
      <c r="H558">
        <v>0.207334052625277</v>
      </c>
      <c r="I558">
        <v>0.156298036685786</v>
      </c>
      <c r="J558">
        <v>17.2342989071256</v>
      </c>
      <c r="K558">
        <v>2.92575113930462</v>
      </c>
    </row>
    <row r="559" spans="1:11">
      <c r="A559">
        <v>557</v>
      </c>
      <c r="B559">
        <v>57.1393072472413</v>
      </c>
      <c r="C559">
        <v>1613.31216232706</v>
      </c>
      <c r="D559">
        <v>0.619304961873248</v>
      </c>
      <c r="E559">
        <v>190.129654168606</v>
      </c>
      <c r="F559">
        <v>15.7796769185068</v>
      </c>
      <c r="G559">
        <v>453.125216993019</v>
      </c>
      <c r="H559">
        <v>0.207334059089521</v>
      </c>
      <c r="I559">
        <v>0.15629801432916</v>
      </c>
      <c r="J559">
        <v>17.234298843479</v>
      </c>
      <c r="K559">
        <v>2.92575113930462</v>
      </c>
    </row>
    <row r="560" spans="1:11">
      <c r="A560">
        <v>558</v>
      </c>
      <c r="B560">
        <v>57.1392703630515</v>
      </c>
      <c r="C560">
        <v>1613.31277271197</v>
      </c>
      <c r="D560">
        <v>0.619304968599946</v>
      </c>
      <c r="E560">
        <v>190.129731108404</v>
      </c>
      <c r="F560">
        <v>15.7796709483832</v>
      </c>
      <c r="G560">
        <v>453.124956524051</v>
      </c>
      <c r="H560">
        <v>0.207334045444335</v>
      </c>
      <c r="I560">
        <v>0.156298021796194</v>
      </c>
      <c r="J560">
        <v>17.2342978638383</v>
      </c>
      <c r="K560">
        <v>2.92575113930462</v>
      </c>
    </row>
    <row r="561" spans="1:11">
      <c r="A561">
        <v>559</v>
      </c>
      <c r="B561">
        <v>57.139304929379</v>
      </c>
      <c r="C561">
        <v>1613.31327543038</v>
      </c>
      <c r="D561">
        <v>0.619304965837939</v>
      </c>
      <c r="E561">
        <v>190.129775207159</v>
      </c>
      <c r="F561">
        <v>15.77966603134</v>
      </c>
      <c r="G561">
        <v>453.124835064583</v>
      </c>
      <c r="H561">
        <v>0.207334062031118</v>
      </c>
      <c r="I561">
        <v>0.156298026075653</v>
      </c>
      <c r="J561">
        <v>17.2342994300437</v>
      </c>
      <c r="K561">
        <v>2.92575113930462</v>
      </c>
    </row>
    <row r="562" spans="1:11">
      <c r="A562">
        <v>560</v>
      </c>
      <c r="B562">
        <v>57.13926594121</v>
      </c>
      <c r="C562">
        <v>1613.31319296613</v>
      </c>
      <c r="D562">
        <v>0.619304969846207</v>
      </c>
      <c r="E562">
        <v>190.129777849911</v>
      </c>
      <c r="F562">
        <v>15.7796668379152</v>
      </c>
      <c r="G562">
        <v>453.124803600223</v>
      </c>
      <c r="H562">
        <v>0.207334045049597</v>
      </c>
      <c r="I562">
        <v>0.156298026328877</v>
      </c>
      <c r="J562">
        <v>17.2342979553432</v>
      </c>
      <c r="K562">
        <v>2.92575113930462</v>
      </c>
    </row>
    <row r="563" spans="1:11">
      <c r="A563">
        <v>561</v>
      </c>
      <c r="B563">
        <v>57.1392749722444</v>
      </c>
      <c r="C563">
        <v>1613.31301594801</v>
      </c>
      <c r="D563">
        <v>0.619304968465664</v>
      </c>
      <c r="E563">
        <v>190.129756038072</v>
      </c>
      <c r="F563">
        <v>15.7796685693131</v>
      </c>
      <c r="G563">
        <v>453.12487882032</v>
      </c>
      <c r="H563">
        <v>0.207334048282055</v>
      </c>
      <c r="I563">
        <v>0.156298024214116</v>
      </c>
      <c r="J563">
        <v>17.2342981785058</v>
      </c>
      <c r="K563">
        <v>2.92575113930462</v>
      </c>
    </row>
    <row r="564" spans="1:11">
      <c r="A564">
        <v>562</v>
      </c>
      <c r="B564">
        <v>57.1392635081693</v>
      </c>
      <c r="C564">
        <v>1613.3134135306</v>
      </c>
      <c r="D564">
        <v>0.619304970765139</v>
      </c>
      <c r="E564">
        <v>190.129802427106</v>
      </c>
      <c r="F564">
        <v>15.7796646805948</v>
      </c>
      <c r="G564">
        <v>453.124725212935</v>
      </c>
      <c r="H564">
        <v>0.207334044775957</v>
      </c>
      <c r="I564">
        <v>0.156298028714495</v>
      </c>
      <c r="J564">
        <v>17.2342979980697</v>
      </c>
      <c r="K564">
        <v>2.92575113930462</v>
      </c>
    </row>
    <row r="565" spans="1:11">
      <c r="A565">
        <v>563</v>
      </c>
      <c r="B565">
        <v>57.1392496550484</v>
      </c>
      <c r="C565">
        <v>1613.3134681305</v>
      </c>
      <c r="D565">
        <v>0.619304972182948</v>
      </c>
      <c r="E565">
        <v>190.129812432997</v>
      </c>
      <c r="F565">
        <v>15.7796641465584</v>
      </c>
      <c r="G565">
        <v>453.124683971933</v>
      </c>
      <c r="H565">
        <v>0.207334039045843</v>
      </c>
      <c r="I565">
        <v>0.156298029682894</v>
      </c>
      <c r="J565">
        <v>17.2342975250234</v>
      </c>
      <c r="K565">
        <v>2.92575113930462</v>
      </c>
    </row>
    <row r="566" spans="1:11">
      <c r="A566">
        <v>564</v>
      </c>
      <c r="B566">
        <v>57.1392410610053</v>
      </c>
      <c r="C566">
        <v>1613.31336096651</v>
      </c>
      <c r="D566">
        <v>0.61930497250992</v>
      </c>
      <c r="E566">
        <v>190.129803396647</v>
      </c>
      <c r="F566">
        <v>15.7796651947191</v>
      </c>
      <c r="G566">
        <v>453.124706443183</v>
      </c>
      <c r="H566">
        <v>0.207334034984638</v>
      </c>
      <c r="I566">
        <v>0.156298028804624</v>
      </c>
      <c r="J566">
        <v>17.2342971459113</v>
      </c>
      <c r="K566">
        <v>2.92575113930462</v>
      </c>
    </row>
    <row r="567" spans="1:11">
      <c r="A567">
        <v>565</v>
      </c>
      <c r="B567">
        <v>57.1392581504751</v>
      </c>
      <c r="C567">
        <v>1613.31313328039</v>
      </c>
      <c r="D567">
        <v>0.619304970116938</v>
      </c>
      <c r="E567">
        <v>190.129773700871</v>
      </c>
      <c r="F567">
        <v>15.7796674216958</v>
      </c>
      <c r="G567">
        <v>453.124809996136</v>
      </c>
      <c r="H567">
        <v>0.207334041511995</v>
      </c>
      <c r="I567">
        <v>0.156298025923631</v>
      </c>
      <c r="J567">
        <v>17.2342976346357</v>
      </c>
      <c r="K567">
        <v>2.92575113930462</v>
      </c>
    </row>
    <row r="568" spans="1:11">
      <c r="A568">
        <v>566</v>
      </c>
      <c r="B568">
        <v>57.1392871540843</v>
      </c>
      <c r="C568">
        <v>1613.3138136323</v>
      </c>
      <c r="D568">
        <v>0.619304970089176</v>
      </c>
      <c r="E568">
        <v>190.129838694693</v>
      </c>
      <c r="F568">
        <v>15.7796607672392</v>
      </c>
      <c r="G568">
        <v>453.124629125971</v>
      </c>
      <c r="H568">
        <v>0.207334056285088</v>
      </c>
      <c r="I568">
        <v>0.156298032240266</v>
      </c>
      <c r="J568">
        <v>17.2342991015165</v>
      </c>
      <c r="K568">
        <v>2.92575113930462</v>
      </c>
    </row>
    <row r="569" spans="1:11">
      <c r="A569">
        <v>567</v>
      </c>
      <c r="B569">
        <v>57.1393157287251</v>
      </c>
      <c r="C569">
        <v>1613.31397128042</v>
      </c>
      <c r="D569">
        <v>0.619304967875792</v>
      </c>
      <c r="E569">
        <v>190.129847275629</v>
      </c>
      <c r="F569">
        <v>15.7796592252989</v>
      </c>
      <c r="G569">
        <v>453.124621349673</v>
      </c>
      <c r="H569">
        <v>0.207334069063327</v>
      </c>
      <c r="I569">
        <v>0.156298033077613</v>
      </c>
      <c r="J569">
        <v>17.2343002401909</v>
      </c>
      <c r="K569">
        <v>2.92575113930462</v>
      </c>
    </row>
    <row r="570" spans="1:11">
      <c r="A570">
        <v>568</v>
      </c>
      <c r="B570">
        <v>57.1393371299607</v>
      </c>
      <c r="C570">
        <v>1613.31367471934</v>
      </c>
      <c r="D570">
        <v>0.61930496461054</v>
      </c>
      <c r="E570">
        <v>190.129808866755</v>
      </c>
      <c r="F570">
        <v>15.7796621259331</v>
      </c>
      <c r="G570">
        <v>453.124755189279</v>
      </c>
      <c r="H570">
        <v>0.207334077175269</v>
      </c>
      <c r="I570">
        <v>0.1562980293522</v>
      </c>
      <c r="J570">
        <v>17.234300843272</v>
      </c>
      <c r="K570">
        <v>2.92575113930462</v>
      </c>
    </row>
    <row r="571" spans="1:11">
      <c r="A571">
        <v>569</v>
      </c>
      <c r="B571">
        <v>57.1393530156027</v>
      </c>
      <c r="C571">
        <v>1613.31381564008</v>
      </c>
      <c r="D571">
        <v>0.619304963460852</v>
      </c>
      <c r="E571">
        <v>190.129819399701</v>
      </c>
      <c r="F571">
        <v>15.7796607476013</v>
      </c>
      <c r="G571">
        <v>453.124732505966</v>
      </c>
      <c r="H571">
        <v>0.207334084464734</v>
      </c>
      <c r="I571">
        <v>0.156298030376834</v>
      </c>
      <c r="J571">
        <v>17.2343015075013</v>
      </c>
      <c r="K571">
        <v>2.92575113930462</v>
      </c>
    </row>
    <row r="572" spans="1:11">
      <c r="A572">
        <v>570</v>
      </c>
      <c r="B572">
        <v>57.1393304726784</v>
      </c>
      <c r="C572">
        <v>1613.31305747132</v>
      </c>
      <c r="D572">
        <v>0.619304963326748</v>
      </c>
      <c r="E572">
        <v>190.129744095505</v>
      </c>
      <c r="F572">
        <v>15.7796681631775</v>
      </c>
      <c r="G572">
        <v>453.124954499806</v>
      </c>
      <c r="H572">
        <v>0.207334072153764</v>
      </c>
      <c r="I572">
        <v>0.156298023065043</v>
      </c>
      <c r="J572">
        <v>17.2343002294879</v>
      </c>
      <c r="K572">
        <v>2.92575113930462</v>
      </c>
    </row>
    <row r="573" spans="1:11">
      <c r="A573">
        <v>571</v>
      </c>
      <c r="B573">
        <v>57.139329387058</v>
      </c>
      <c r="C573">
        <v>1613.31261332705</v>
      </c>
      <c r="D573">
        <v>0.619304961997111</v>
      </c>
      <c r="E573">
        <v>190.129696381585</v>
      </c>
      <c r="F573">
        <v>15.7796725073133</v>
      </c>
      <c r="G573">
        <v>453.125102829533</v>
      </c>
      <c r="H573">
        <v>0.207334070139803</v>
      </c>
      <c r="I573">
        <v>0.156298018432872</v>
      </c>
      <c r="J573">
        <v>17.2342999239729</v>
      </c>
      <c r="K573">
        <v>2.92575113930462</v>
      </c>
    </row>
    <row r="574" spans="1:11">
      <c r="A574">
        <v>572</v>
      </c>
      <c r="B574">
        <v>57.1393534845286</v>
      </c>
      <c r="C574">
        <v>1613.31323813812</v>
      </c>
      <c r="D574">
        <v>0.619304962183464</v>
      </c>
      <c r="E574">
        <v>190.129756828909</v>
      </c>
      <c r="F574">
        <v>15.7796663960921</v>
      </c>
      <c r="G574">
        <v>453.124933146494</v>
      </c>
      <c r="H574">
        <v>0.207334082610364</v>
      </c>
      <c r="I574">
        <v>0.15629802430789</v>
      </c>
      <c r="J574">
        <v>17.2343011775183</v>
      </c>
      <c r="K574">
        <v>2.92575113930462</v>
      </c>
    </row>
    <row r="575" spans="1:11">
      <c r="A575">
        <v>573</v>
      </c>
      <c r="B575">
        <v>57.1393608500109</v>
      </c>
      <c r="C575">
        <v>1613.31338360398</v>
      </c>
      <c r="D575">
        <v>0.619304961956009</v>
      </c>
      <c r="E575">
        <v>190.129770372685</v>
      </c>
      <c r="F575">
        <v>15.7796649733043</v>
      </c>
      <c r="G575">
        <v>453.124895256747</v>
      </c>
      <c r="H575">
        <v>0.207334086278364</v>
      </c>
      <c r="I575">
        <v>0.15629802562315</v>
      </c>
      <c r="J575">
        <v>17.2343015342557</v>
      </c>
      <c r="K575">
        <v>2.92575113930462</v>
      </c>
    </row>
    <row r="576" spans="1:11">
      <c r="A576">
        <v>574</v>
      </c>
      <c r="B576">
        <v>57.1393526381053</v>
      </c>
      <c r="C576">
        <v>1613.31332803619</v>
      </c>
      <c r="D576">
        <v>0.619304962607</v>
      </c>
      <c r="E576">
        <v>190.129766794793</v>
      </c>
      <c r="F576">
        <v>15.7796655168075</v>
      </c>
      <c r="G576">
        <v>453.124900978554</v>
      </c>
      <c r="H576">
        <v>0.207334082573175</v>
      </c>
      <c r="I576">
        <v>0.156298025274491</v>
      </c>
      <c r="J576">
        <v>17.2343012006691</v>
      </c>
      <c r="K576">
        <v>2.92575113930462</v>
      </c>
    </row>
    <row r="577" spans="1:11">
      <c r="A577">
        <v>575</v>
      </c>
      <c r="B577">
        <v>57.1393731491572</v>
      </c>
      <c r="C577">
        <v>1613.31360846379</v>
      </c>
      <c r="D577">
        <v>0.619304961416934</v>
      </c>
      <c r="E577">
        <v>190.129791057076</v>
      </c>
      <c r="F577">
        <v>15.779662773972</v>
      </c>
      <c r="G577">
        <v>453.124839339676</v>
      </c>
      <c r="H577">
        <v>0.207334092310833</v>
      </c>
      <c r="I577">
        <v>0.156298027633915</v>
      </c>
      <c r="J577">
        <v>17.2343021174629</v>
      </c>
      <c r="K577">
        <v>2.92575113930462</v>
      </c>
    </row>
    <row r="578" spans="1:11">
      <c r="A578">
        <v>576</v>
      </c>
      <c r="B578">
        <v>57.139378764485</v>
      </c>
      <c r="C578">
        <v>1613.31342335629</v>
      </c>
      <c r="D578">
        <v>0.619304960291628</v>
      </c>
      <c r="E578">
        <v>190.12976937442</v>
      </c>
      <c r="F578">
        <v>15.7796645844906</v>
      </c>
      <c r="G578">
        <v>453.124910986358</v>
      </c>
      <c r="H578">
        <v>0.20733409406566</v>
      </c>
      <c r="I578">
        <v>0.156298025530058</v>
      </c>
      <c r="J578">
        <v>17.2343022116742</v>
      </c>
      <c r="K578">
        <v>2.92575113930462</v>
      </c>
    </row>
    <row r="579" spans="1:11">
      <c r="A579">
        <v>577</v>
      </c>
      <c r="B579">
        <v>57.1393994286959</v>
      </c>
      <c r="C579">
        <v>1613.31371358301</v>
      </c>
      <c r="D579">
        <v>0.61930495929404</v>
      </c>
      <c r="E579">
        <v>190.129794640975</v>
      </c>
      <c r="F579">
        <v>15.7796617458113</v>
      </c>
      <c r="G579">
        <v>453.124846154396</v>
      </c>
      <c r="H579">
        <v>0.207334103917854</v>
      </c>
      <c r="I579">
        <v>0.15629802798641</v>
      </c>
      <c r="J579">
        <v>17.2343031407733</v>
      </c>
      <c r="K579">
        <v>2.92575113930462</v>
      </c>
    </row>
    <row r="580" spans="1:11">
      <c r="A580">
        <v>578</v>
      </c>
      <c r="B580">
        <v>57.1394066986393</v>
      </c>
      <c r="C580">
        <v>1613.31379314329</v>
      </c>
      <c r="D580">
        <v>0.61930495904524</v>
      </c>
      <c r="E580">
        <v>190.129801096834</v>
      </c>
      <c r="F580">
        <v>15.7796609676402</v>
      </c>
      <c r="G580">
        <v>453.124832089673</v>
      </c>
      <c r="H580">
        <v>0.207334107297628</v>
      </c>
      <c r="I580">
        <v>0.156298028615555</v>
      </c>
      <c r="J580">
        <v>17.2343034538077</v>
      </c>
      <c r="K580">
        <v>2.92575113930462</v>
      </c>
    </row>
    <row r="581" spans="1:11">
      <c r="A581">
        <v>579</v>
      </c>
      <c r="B581">
        <v>57.1394272485378</v>
      </c>
      <c r="C581">
        <v>1613.31338498833</v>
      </c>
      <c r="D581">
        <v>0.619304955543326</v>
      </c>
      <c r="E581">
        <v>190.129750867687</v>
      </c>
      <c r="F581">
        <v>15.779664959764</v>
      </c>
      <c r="G581">
        <v>453.125002194862</v>
      </c>
      <c r="H581">
        <v>0.207334114660854</v>
      </c>
      <c r="I581">
        <v>0.156298023742292</v>
      </c>
      <c r="J581">
        <v>17.2343039599531</v>
      </c>
      <c r="K581">
        <v>2.92575113930462</v>
      </c>
    </row>
    <row r="582" spans="1:11">
      <c r="A582">
        <v>580</v>
      </c>
      <c r="B582">
        <v>57.1394277443793</v>
      </c>
      <c r="C582">
        <v>1613.31327498884</v>
      </c>
      <c r="D582">
        <v>0.61930495502176</v>
      </c>
      <c r="E582">
        <v>190.129738822384</v>
      </c>
      <c r="F582">
        <v>15.7796660356587</v>
      </c>
      <c r="G582">
        <v>453.125039542254</v>
      </c>
      <c r="H582">
        <v>0.20733411449169</v>
      </c>
      <c r="I582">
        <v>0.156298022572445</v>
      </c>
      <c r="J582">
        <v>17.2343039123258</v>
      </c>
      <c r="K582">
        <v>2.92575113930462</v>
      </c>
    </row>
    <row r="583" spans="1:11">
      <c r="A583">
        <v>581</v>
      </c>
      <c r="B583">
        <v>57.1394219906815</v>
      </c>
      <c r="C583">
        <v>1613.31311533</v>
      </c>
      <c r="D583">
        <v>0.619304955143873</v>
      </c>
      <c r="E583">
        <v>190.129723273734</v>
      </c>
      <c r="F583">
        <v>15.779667597267</v>
      </c>
      <c r="G583">
        <v>453.125085815993</v>
      </c>
      <c r="H583">
        <v>0.207334111452223</v>
      </c>
      <c r="I583">
        <v>0.156298021064026</v>
      </c>
      <c r="J583">
        <v>17.2343036054945</v>
      </c>
      <c r="K583">
        <v>2.92575113930462</v>
      </c>
    </row>
    <row r="584" spans="1:11">
      <c r="A584">
        <v>582</v>
      </c>
      <c r="B584">
        <v>57.1394095446861</v>
      </c>
      <c r="C584">
        <v>1613.31327654816</v>
      </c>
      <c r="D584">
        <v>0.619304956996131</v>
      </c>
      <c r="E584">
        <v>190.129744385698</v>
      </c>
      <c r="F584">
        <v>15.7796660204071</v>
      </c>
      <c r="G584">
        <v>453.125011045696</v>
      </c>
      <c r="H584">
        <v>0.207334106707803</v>
      </c>
      <c r="I584">
        <v>0.156298023110636</v>
      </c>
      <c r="J584">
        <v>17.2343032488571</v>
      </c>
      <c r="K584">
        <v>2.92575113930462</v>
      </c>
    </row>
    <row r="585" spans="1:11">
      <c r="A585">
        <v>583</v>
      </c>
      <c r="B585">
        <v>57.1394412965144</v>
      </c>
      <c r="C585">
        <v>1613.31389860694</v>
      </c>
      <c r="D585">
        <v>0.619304956173211</v>
      </c>
      <c r="E585">
        <v>190.129802255163</v>
      </c>
      <c r="F585">
        <v>15.7796599361108</v>
      </c>
      <c r="G585">
        <v>453.124852426026</v>
      </c>
      <c r="H585">
        <v>0.207334122461655</v>
      </c>
      <c r="I585">
        <v>0.156298028734293</v>
      </c>
      <c r="J585">
        <v>17.2343047811008</v>
      </c>
      <c r="K585">
        <v>2.92575113930462</v>
      </c>
    </row>
    <row r="586" spans="1:11">
      <c r="A586">
        <v>584</v>
      </c>
      <c r="B586">
        <v>57.1394444503762</v>
      </c>
      <c r="C586">
        <v>1613.31442877033</v>
      </c>
      <c r="D586">
        <v>0.619304957556803</v>
      </c>
      <c r="E586">
        <v>190.129858654617</v>
      </c>
      <c r="F586">
        <v>15.7796547506381</v>
      </c>
      <c r="G586">
        <v>453.124677833414</v>
      </c>
      <c r="H586">
        <v>0.207334125667766</v>
      </c>
      <c r="I586">
        <v>0.156298034209321</v>
      </c>
      <c r="J586">
        <v>17.2343052140618</v>
      </c>
      <c r="K586">
        <v>2.92575113930462</v>
      </c>
    </row>
    <row r="587" spans="1:11">
      <c r="A587">
        <v>585</v>
      </c>
      <c r="B587">
        <v>57.1394843011792</v>
      </c>
      <c r="C587">
        <v>1613.31457912988</v>
      </c>
      <c r="D587">
        <v>0.619304954301816</v>
      </c>
      <c r="E587">
        <v>190.12986310577</v>
      </c>
      <c r="F587">
        <v>15.7796532799876</v>
      </c>
      <c r="G587">
        <v>453.124690752051</v>
      </c>
      <c r="H587">
        <v>0.207334143245108</v>
      </c>
      <c r="I587">
        <v>0.156298034647724</v>
      </c>
      <c r="J587">
        <v>17.2343067602399</v>
      </c>
      <c r="K587">
        <v>2.92575113930462</v>
      </c>
    </row>
    <row r="588" spans="1:11">
      <c r="A588">
        <v>586</v>
      </c>
      <c r="B588">
        <v>57.1394878372183</v>
      </c>
      <c r="C588">
        <v>1613.3146156066</v>
      </c>
      <c r="D588">
        <v>0.61930495361038</v>
      </c>
      <c r="E588">
        <v>190.129865992013</v>
      </c>
      <c r="F588">
        <v>15.7796529232128</v>
      </c>
      <c r="G588">
        <v>453.124681253825</v>
      </c>
      <c r="H588">
        <v>0.20733414490198</v>
      </c>
      <c r="I588">
        <v>0.156298034925597</v>
      </c>
      <c r="J588">
        <v>17.2343069119996</v>
      </c>
      <c r="K588">
        <v>2.92575113930462</v>
      </c>
    </row>
    <row r="589" spans="1:11">
      <c r="A589">
        <v>587</v>
      </c>
      <c r="B589">
        <v>57.139487711755</v>
      </c>
      <c r="C589">
        <v>1613.31464999517</v>
      </c>
      <c r="D589">
        <v>0.619304954209569</v>
      </c>
      <c r="E589">
        <v>190.129869756273</v>
      </c>
      <c r="F589">
        <v>15.779652586862</v>
      </c>
      <c r="G589">
        <v>453.124672005984</v>
      </c>
      <c r="H589">
        <v>0.207334144956209</v>
      </c>
      <c r="I589">
        <v>0.156298035293528</v>
      </c>
      <c r="J589">
        <v>17.2343069275364</v>
      </c>
      <c r="K589">
        <v>2.92575113930462</v>
      </c>
    </row>
    <row r="590" spans="1:11">
      <c r="A590">
        <v>588</v>
      </c>
      <c r="B590">
        <v>57.1395222812589</v>
      </c>
      <c r="C590">
        <v>1613.3148707808</v>
      </c>
      <c r="D590">
        <v>0.619304951785076</v>
      </c>
      <c r="E590">
        <v>190.129883399955</v>
      </c>
      <c r="F590">
        <v>15.7796504273824</v>
      </c>
      <c r="G590">
        <v>453.124653968458</v>
      </c>
      <c r="H590">
        <v>0.207334160503694</v>
      </c>
      <c r="I590">
        <v>0.156298036625058</v>
      </c>
      <c r="J590">
        <v>17.234308321152</v>
      </c>
      <c r="K590">
        <v>2.92575113930462</v>
      </c>
    </row>
    <row r="591" spans="1:11">
      <c r="A591">
        <v>589</v>
      </c>
      <c r="B591">
        <v>57.1395379632965</v>
      </c>
      <c r="C591">
        <v>1613.31497523472</v>
      </c>
      <c r="D591">
        <v>0.619304950347275</v>
      </c>
      <c r="E591">
        <v>190.129890042803</v>
      </c>
      <c r="F591">
        <v>15.7796494057305</v>
      </c>
      <c r="G591">
        <v>453.124641994938</v>
      </c>
      <c r="H591">
        <v>0.2073341675885</v>
      </c>
      <c r="I591">
        <v>0.156298037270636</v>
      </c>
      <c r="J591">
        <v>17.2343089568638</v>
      </c>
      <c r="K591">
        <v>2.92575113930462</v>
      </c>
    </row>
    <row r="592" spans="1:11">
      <c r="A592">
        <v>590</v>
      </c>
      <c r="B592">
        <v>57.1395275865498</v>
      </c>
      <c r="C592">
        <v>1613.31496991283</v>
      </c>
      <c r="D592">
        <v>0.619304951550763</v>
      </c>
      <c r="E592">
        <v>190.129892554525</v>
      </c>
      <c r="F592">
        <v>15.7796494577833</v>
      </c>
      <c r="G592">
        <v>453.124629178369</v>
      </c>
      <c r="H592">
        <v>0.207334163111722</v>
      </c>
      <c r="I592">
        <v>0.156298037515053</v>
      </c>
      <c r="J592">
        <v>17.2343085739106</v>
      </c>
      <c r="K592">
        <v>2.92575113930462</v>
      </c>
    </row>
    <row r="593" spans="1:11">
      <c r="A593">
        <v>591</v>
      </c>
      <c r="B593">
        <v>57.1395388074675</v>
      </c>
      <c r="C593">
        <v>1613.31481964743</v>
      </c>
      <c r="D593">
        <v>0.619304950137321</v>
      </c>
      <c r="E593">
        <v>190.129872983751</v>
      </c>
      <c r="F593">
        <v>15.7796509275122</v>
      </c>
      <c r="G593">
        <v>453.124698936311</v>
      </c>
      <c r="H593">
        <v>0.207334167379389</v>
      </c>
      <c r="I593">
        <v>0.156298035618102</v>
      </c>
      <c r="J593">
        <v>17.234308893271</v>
      </c>
      <c r="K593">
        <v>2.92575113930462</v>
      </c>
    </row>
    <row r="594" spans="1:11">
      <c r="A594">
        <v>592</v>
      </c>
      <c r="B594">
        <v>57.1395411837232</v>
      </c>
      <c r="C594">
        <v>1613.31461835288</v>
      </c>
      <c r="D594">
        <v>0.619304949282601</v>
      </c>
      <c r="E594">
        <v>190.129850510084</v>
      </c>
      <c r="F594">
        <v>15.7796528963518</v>
      </c>
      <c r="G594">
        <v>453.124770925158</v>
      </c>
      <c r="H594">
        <v>0.207334167692125</v>
      </c>
      <c r="I594">
        <v>0.156298033436973</v>
      </c>
      <c r="J594">
        <v>17.2343088595407</v>
      </c>
      <c r="K594">
        <v>2.92575113930462</v>
      </c>
    </row>
    <row r="595" spans="1:11">
      <c r="A595">
        <v>593</v>
      </c>
      <c r="B595">
        <v>57.1395402453936</v>
      </c>
      <c r="C595">
        <v>1613.31504685397</v>
      </c>
      <c r="D595">
        <v>0.619304951158184</v>
      </c>
      <c r="E595">
        <v>190.129897132819</v>
      </c>
      <c r="F595">
        <v>15.7796487052308</v>
      </c>
      <c r="G595">
        <v>453.12462637799</v>
      </c>
      <c r="H595">
        <v>0.2073341687838</v>
      </c>
      <c r="I595">
        <v>0.156298037964388</v>
      </c>
      <c r="J595">
        <v>17.2343090827678</v>
      </c>
      <c r="K595">
        <v>2.92575113930462</v>
      </c>
    </row>
    <row r="596" spans="1:11">
      <c r="A596">
        <v>594</v>
      </c>
      <c r="B596">
        <v>57.1395352351924</v>
      </c>
      <c r="C596">
        <v>1613.3145587428</v>
      </c>
      <c r="D596">
        <v>0.619304949484886</v>
      </c>
      <c r="E596">
        <v>190.129845823481</v>
      </c>
      <c r="F596">
        <v>15.7796534793915</v>
      </c>
      <c r="G596">
        <v>453.124780675851</v>
      </c>
      <c r="H596">
        <v>0.207334164942653</v>
      </c>
      <c r="I596">
        <v>0.156298032980208</v>
      </c>
      <c r="J596">
        <v>17.2343086064056</v>
      </c>
      <c r="K596">
        <v>2.92575113930462</v>
      </c>
    </row>
    <row r="597" spans="1:11">
      <c r="A597">
        <v>595</v>
      </c>
      <c r="B597">
        <v>57.1395244934778</v>
      </c>
      <c r="C597">
        <v>1613.31512914494</v>
      </c>
      <c r="D597">
        <v>0.619304952622347</v>
      </c>
      <c r="E597">
        <v>190.129910693219</v>
      </c>
      <c r="F597">
        <v>15.7796479003524</v>
      </c>
      <c r="G597">
        <v>453.12457155671</v>
      </c>
      <c r="H597">
        <v>0.207334162342612</v>
      </c>
      <c r="I597">
        <v>0.156298039276404</v>
      </c>
      <c r="J597">
        <v>17.2343085555043</v>
      </c>
      <c r="K597">
        <v>2.92575113930462</v>
      </c>
    </row>
    <row r="598" spans="1:11">
      <c r="A598">
        <v>596</v>
      </c>
      <c r="B598">
        <v>57.1395458054801</v>
      </c>
      <c r="C598">
        <v>1613.31504250166</v>
      </c>
      <c r="D598">
        <v>0.619304950311019</v>
      </c>
      <c r="E598">
        <v>190.129895012421</v>
      </c>
      <c r="F598">
        <v>15.7796487478003</v>
      </c>
      <c r="G598">
        <v>453.124635311209</v>
      </c>
      <c r="H598">
        <v>0.207334171150862</v>
      </c>
      <c r="I598">
        <v>0.156298037758137</v>
      </c>
      <c r="J598">
        <v>17.2343092825913</v>
      </c>
      <c r="K598">
        <v>2.92575113930462</v>
      </c>
    </row>
    <row r="599" spans="1:11">
      <c r="A599">
        <v>597</v>
      </c>
      <c r="B599">
        <v>57.1395439390817</v>
      </c>
      <c r="C599">
        <v>1613.31454300443</v>
      </c>
      <c r="D599">
        <v>0.619304948465526</v>
      </c>
      <c r="E599">
        <v>190.129841540649</v>
      </c>
      <c r="F599">
        <v>15.7796536333266</v>
      </c>
      <c r="G599">
        <v>453.124799209494</v>
      </c>
      <c r="H599">
        <v>0.207334168614017</v>
      </c>
      <c r="I599">
        <v>0.156298032565175</v>
      </c>
      <c r="J599">
        <v>17.2343089151316</v>
      </c>
      <c r="K599">
        <v>2.92575113930462</v>
      </c>
    </row>
    <row r="600" spans="1:11">
      <c r="A600">
        <v>598</v>
      </c>
      <c r="B600">
        <v>57.1395439035823</v>
      </c>
      <c r="C600">
        <v>1613.31434378594</v>
      </c>
      <c r="D600">
        <v>0.619304948153264</v>
      </c>
      <c r="E600">
        <v>190.129820011948</v>
      </c>
      <c r="F600">
        <v>15.7796555818613</v>
      </c>
      <c r="G600">
        <v>453.124868350755</v>
      </c>
      <c r="H600">
        <v>0.207334167893312</v>
      </c>
      <c r="I600">
        <v>0.156298030477099</v>
      </c>
      <c r="J600">
        <v>17.2343087942907</v>
      </c>
      <c r="K600">
        <v>2.92575113930462</v>
      </c>
    </row>
    <row r="601" spans="1:11">
      <c r="A601">
        <v>599</v>
      </c>
      <c r="B601">
        <v>57.1395239064168</v>
      </c>
      <c r="C601">
        <v>1613.31464052524</v>
      </c>
      <c r="D601">
        <v>0.619304950974448</v>
      </c>
      <c r="E601">
        <v>190.12985803511</v>
      </c>
      <c r="F601">
        <v>15.7796526794863</v>
      </c>
      <c r="G601">
        <v>453.124736318666</v>
      </c>
      <c r="H601">
        <v>0.207334160366677</v>
      </c>
      <c r="I601">
        <v>0.156298034165496</v>
      </c>
      <c r="J601">
        <v>17.2343082403952</v>
      </c>
      <c r="K60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22.0395782295803</v>
      </c>
    </row>
    <row r="2" spans="1:6">
      <c r="B2" t="s">
        <v>32</v>
      </c>
      <c r="C2">
        <v>15.5147020560207</v>
      </c>
    </row>
    <row r="3" spans="1:6">
      <c r="B3" t="s">
        <v>33</v>
      </c>
      <c r="C3">
        <v>10.1696166671076</v>
      </c>
    </row>
    <row r="4" spans="1:6">
      <c r="B4" t="s">
        <v>34</v>
      </c>
      <c r="C4">
        <v>10.6778823355741</v>
      </c>
    </row>
    <row r="5" spans="1:6">
      <c r="B5" t="s">
        <v>35</v>
      </c>
      <c r="C5">
        <v>76.4416186144256</v>
      </c>
    </row>
    <row r="6" spans="1:6">
      <c r="B6" t="s">
        <v>36</v>
      </c>
      <c r="C6">
        <v>48.0333525087519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8.98833537470578</v>
      </c>
      <c r="E9">
        <v>10.1696166671076</v>
      </c>
      <c r="F9">
        <v>5.32907051820075e-15</v>
      </c>
    </row>
    <row r="10" spans="1:6">
      <c r="B10" t="s">
        <v>40</v>
      </c>
      <c r="C10">
        <v>0</v>
      </c>
      <c r="D10">
        <v>9.06944758525939</v>
      </c>
      <c r="E10">
        <v>9.91956100485999</v>
      </c>
      <c r="F10">
        <v>0.344817652031364</v>
      </c>
    </row>
    <row r="11" spans="1:6">
      <c r="B11" t="s">
        <v>41</v>
      </c>
      <c r="C11">
        <v>0</v>
      </c>
      <c r="D11">
        <v>0.0811122105536066</v>
      </c>
      <c r="E11">
        <v>8.73827971245816</v>
      </c>
      <c r="F11">
        <v>10.514434319139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5.2401881925766e-16</v>
      </c>
    </row>
    <row r="15" spans="1:6">
      <c r="A15" t="s">
        <v>48</v>
      </c>
      <c r="B15" t="s">
        <v>49</v>
      </c>
      <c r="C15">
        <v>21.9940742103511</v>
      </c>
    </row>
    <row r="16" spans="1:6">
      <c r="B16" t="s">
        <v>50</v>
      </c>
      <c r="C16">
        <v>15.5060178074218</v>
      </c>
    </row>
    <row r="17" spans="1:6">
      <c r="B17" t="s">
        <v>51</v>
      </c>
      <c r="C17">
        <v>10.2391112892067</v>
      </c>
    </row>
    <row r="18" spans="1:6">
      <c r="B18" t="s">
        <v>52</v>
      </c>
      <c r="C18">
        <v>10.6618041159484</v>
      </c>
    </row>
    <row r="19" spans="1:6">
      <c r="B19" t="s">
        <v>53</v>
      </c>
      <c r="C19">
        <v>76.9639865238704</v>
      </c>
    </row>
    <row r="20" spans="1:6">
      <c r="B20" t="s">
        <v>54</v>
      </c>
      <c r="C20">
        <v>48.2794017788476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9.01843369817951</v>
      </c>
      <c r="E23">
        <v>10.2391112892067</v>
      </c>
      <c r="F23">
        <v>1.77635683940025e-15</v>
      </c>
    </row>
    <row r="24" spans="1:6">
      <c r="B24" t="s">
        <v>40</v>
      </c>
      <c r="C24">
        <v>0</v>
      </c>
      <c r="D24">
        <v>9.09394873749063</v>
      </c>
      <c r="E24">
        <v>10.0060918541203</v>
      </c>
      <c r="F24">
        <v>0.321303812456582</v>
      </c>
    </row>
    <row r="25" spans="1:6">
      <c r="B25" t="s">
        <v>41</v>
      </c>
      <c r="C25">
        <v>0</v>
      </c>
      <c r="D25">
        <v>0.0755150393111216</v>
      </c>
      <c r="E25">
        <v>8.78541426309314</v>
      </c>
      <c r="F25">
        <v>10.5604151016633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1.7348740425087e-16</v>
      </c>
    </row>
    <row r="29" spans="1:6">
      <c r="A29" t="s">
        <v>60</v>
      </c>
      <c r="B29" t="s">
        <v>61</v>
      </c>
      <c r="C29">
        <v>22.003987882263</v>
      </c>
    </row>
    <row r="30" spans="1:6">
      <c r="B30" t="s">
        <v>62</v>
      </c>
      <c r="C30">
        <v>15.5034254082326</v>
      </c>
    </row>
    <row r="31" spans="1:6">
      <c r="B31" t="s">
        <v>63</v>
      </c>
      <c r="C31">
        <v>10.2705948326749</v>
      </c>
    </row>
    <row r="32" spans="1:6">
      <c r="B32" t="s">
        <v>64</v>
      </c>
      <c r="C32">
        <v>10.6683934610034</v>
      </c>
    </row>
    <row r="33" spans="1:6">
      <c r="B33" t="s">
        <v>65</v>
      </c>
      <c r="C33">
        <v>77.2006378256061</v>
      </c>
    </row>
    <row r="34" spans="1:6">
      <c r="B34" t="s">
        <v>66</v>
      </c>
      <c r="C34">
        <v>48.3667956347268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9.02289821374014</v>
      </c>
      <c r="E37">
        <v>10.2705948326749</v>
      </c>
      <c r="F37">
        <v>1.77635683940025e-15</v>
      </c>
    </row>
    <row r="38" spans="1:6">
      <c r="B38" t="s">
        <v>40</v>
      </c>
      <c r="C38">
        <v>0</v>
      </c>
      <c r="D38">
        <v>9.09409105956022</v>
      </c>
      <c r="E38">
        <v>10.0508108764671</v>
      </c>
      <c r="F38">
        <v>0.303110717086773</v>
      </c>
    </row>
    <row r="39" spans="1:6">
      <c r="B39" t="s">
        <v>41</v>
      </c>
      <c r="C39">
        <v>0</v>
      </c>
      <c r="D39">
        <v>0.0711928458200778</v>
      </c>
      <c r="E39">
        <v>8.80311425753236</v>
      </c>
      <c r="F39">
        <v>10.5737055497616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1.72955594913446e-16</v>
      </c>
    </row>
    <row r="43" spans="1:6">
      <c r="A43" t="s">
        <v>72</v>
      </c>
      <c r="B43" t="s">
        <v>73</v>
      </c>
      <c r="C43">
        <v>22.0460822203649</v>
      </c>
    </row>
    <row r="44" spans="1:6">
      <c r="B44" t="s">
        <v>74</v>
      </c>
      <c r="C44">
        <v>15.5046107332968</v>
      </c>
    </row>
    <row r="45" spans="1:6">
      <c r="B45" t="s">
        <v>75</v>
      </c>
      <c r="C45">
        <v>10.2774529992138</v>
      </c>
    </row>
    <row r="46" spans="1:6">
      <c r="B46" t="s">
        <v>76</v>
      </c>
      <c r="C46">
        <v>10.6879852843086</v>
      </c>
    </row>
    <row r="47" spans="1:6">
      <c r="B47" t="s">
        <v>77</v>
      </c>
      <c r="C47">
        <v>77.2521883774235</v>
      </c>
    </row>
    <row r="48" spans="1:6">
      <c r="B48" t="s">
        <v>78</v>
      </c>
      <c r="C48">
        <v>48.3543697897424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9.0118883557965</v>
      </c>
      <c r="E51">
        <v>10.2774529992138</v>
      </c>
      <c r="F51">
        <v>-1.77635683940025e-15</v>
      </c>
    </row>
    <row r="52" spans="1:6">
      <c r="B52" t="s">
        <v>40</v>
      </c>
      <c r="C52">
        <v>0</v>
      </c>
      <c r="D52">
        <v>9.07980441366227</v>
      </c>
      <c r="E52">
        <v>10.0677532460549</v>
      </c>
      <c r="F52">
        <v>0.289297648653149</v>
      </c>
    </row>
    <row r="53" spans="1:6">
      <c r="B53" t="s">
        <v>41</v>
      </c>
      <c r="C53">
        <v>0</v>
      </c>
      <c r="D53">
        <v>0.0679160578657618</v>
      </c>
      <c r="E53">
        <v>8.80218860263765</v>
      </c>
      <c r="F53">
        <v>10.5667506478669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-1.72840181272164e-16</v>
      </c>
    </row>
    <row r="57" spans="1:6">
      <c r="A57" t="s">
        <v>84</v>
      </c>
      <c r="B57" t="s">
        <v>85</v>
      </c>
      <c r="C57">
        <v>22.0185742593302</v>
      </c>
    </row>
    <row r="58" spans="1:6">
      <c r="B58" t="s">
        <v>86</v>
      </c>
      <c r="C58">
        <v>15.5003835772365</v>
      </c>
    </row>
    <row r="59" spans="1:6">
      <c r="B59" t="s">
        <v>87</v>
      </c>
      <c r="C59">
        <v>10.3090268675728</v>
      </c>
    </row>
    <row r="60" spans="1:6">
      <c r="B60" t="s">
        <v>88</v>
      </c>
      <c r="C60">
        <v>10.6775604847412</v>
      </c>
    </row>
    <row r="61" spans="1:6">
      <c r="B61" t="s">
        <v>89</v>
      </c>
      <c r="C61">
        <v>77.4895186212552</v>
      </c>
    </row>
    <row r="62" spans="1:6">
      <c r="B62" t="s">
        <v>90</v>
      </c>
      <c r="C62">
        <v>48.4712448351019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9.02751646129481</v>
      </c>
      <c r="E65">
        <v>10.3090268675728</v>
      </c>
      <c r="F65">
        <v>0</v>
      </c>
    </row>
    <row r="66" spans="1:6">
      <c r="B66" t="s">
        <v>40</v>
      </c>
      <c r="C66">
        <v>0</v>
      </c>
      <c r="D66">
        <v>9.09329611895712</v>
      </c>
      <c r="E66">
        <v>10.1058388667091</v>
      </c>
      <c r="F66">
        <v>0.280291983551604</v>
      </c>
    </row>
    <row r="67" spans="1:6">
      <c r="B67" t="s">
        <v>41</v>
      </c>
      <c r="C67">
        <v>0</v>
      </c>
      <c r="D67">
        <v>0.0657796576623191</v>
      </c>
      <c r="E67">
        <v>8.82432846043115</v>
      </c>
      <c r="F67">
        <v>10.5893188511244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21.9456862415399</v>
      </c>
    </row>
    <row r="72" spans="1:6">
      <c r="B72" t="s">
        <v>98</v>
      </c>
      <c r="C72">
        <v>15.4927421815062</v>
      </c>
    </row>
    <row r="73" spans="1:6">
      <c r="B73" t="s">
        <v>99</v>
      </c>
      <c r="C73">
        <v>10.3554376340082</v>
      </c>
    </row>
    <row r="74" spans="1:6">
      <c r="B74" t="s">
        <v>100</v>
      </c>
      <c r="C74">
        <v>10.6474635875513</v>
      </c>
    </row>
    <row r="75" spans="1:6">
      <c r="B75" t="s">
        <v>101</v>
      </c>
      <c r="C75">
        <v>77.838372882295</v>
      </c>
    </row>
    <row r="76" spans="1:6">
      <c r="B76" t="s">
        <v>102</v>
      </c>
      <c r="C76">
        <v>48.668807526143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9.06030603912576</v>
      </c>
      <c r="E79">
        <v>10.3554376340082</v>
      </c>
      <c r="F79">
        <v>1.77635683940025e-15</v>
      </c>
    </row>
    <row r="80" spans="1:6">
      <c r="B80" t="s">
        <v>40</v>
      </c>
      <c r="C80">
        <v>0</v>
      </c>
      <c r="D80">
        <v>9.12486184283847</v>
      </c>
      <c r="E80">
        <v>10.1559168088216</v>
      </c>
      <c r="F80">
        <v>0.27513717253226</v>
      </c>
    </row>
    <row r="81" spans="1:6">
      <c r="B81" t="s">
        <v>41</v>
      </c>
      <c r="C81">
        <v>0</v>
      </c>
      <c r="D81">
        <v>0.0645558037127134</v>
      </c>
      <c r="E81">
        <v>8.86078521393912</v>
      </c>
      <c r="F81">
        <v>10.6305748065405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1.71538558019656e-16</v>
      </c>
    </row>
    <row r="85" spans="1:6">
      <c r="A85" t="s">
        <v>108</v>
      </c>
      <c r="B85" t="s">
        <v>109</v>
      </c>
      <c r="C85">
        <v>21.9088831447251</v>
      </c>
    </row>
    <row r="86" spans="1:6">
      <c r="B86" t="s">
        <v>110</v>
      </c>
      <c r="C86">
        <v>15.4888630691172</v>
      </c>
    </row>
    <row r="87" spans="1:6">
      <c r="B87" t="s">
        <v>111</v>
      </c>
      <c r="C87">
        <v>10.3790981805519</v>
      </c>
    </row>
    <row r="88" spans="1:6">
      <c r="B88" t="s">
        <v>112</v>
      </c>
      <c r="C88">
        <v>10.6322698382042</v>
      </c>
    </row>
    <row r="89" spans="1:6">
      <c r="B89" t="s">
        <v>113</v>
      </c>
      <c r="C89">
        <v>78.0162213238153</v>
      </c>
    </row>
    <row r="90" spans="1:6">
      <c r="B90" t="s">
        <v>114</v>
      </c>
      <c r="C90">
        <v>48.7692528230333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9.07693104365155</v>
      </c>
      <c r="E93">
        <v>10.3790981805519</v>
      </c>
      <c r="F93">
        <v>-1.77635683940025e-15</v>
      </c>
    </row>
    <row r="94" spans="1:6">
      <c r="B94" t="s">
        <v>40</v>
      </c>
      <c r="C94">
        <v>0</v>
      </c>
      <c r="D94">
        <v>9.14085310982546</v>
      </c>
      <c r="E94">
        <v>10.1814790989191</v>
      </c>
      <c r="F94">
        <v>0.272466744861584</v>
      </c>
    </row>
    <row r="95" spans="1:6">
      <c r="B95" t="s">
        <v>41</v>
      </c>
      <c r="C95">
        <v>0</v>
      </c>
      <c r="D95">
        <v>0.0639220661739121</v>
      </c>
      <c r="E95">
        <v>8.87931196201876</v>
      </c>
      <c r="F95">
        <v>10.6515649254135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-1.71147512866652e-16</v>
      </c>
    </row>
    <row r="99" spans="1:6">
      <c r="A99" t="s">
        <v>120</v>
      </c>
      <c r="B99" t="s">
        <v>121</v>
      </c>
      <c r="C99">
        <v>21.9093085391895</v>
      </c>
    </row>
    <row r="100" spans="1:6">
      <c r="B100" t="s">
        <v>122</v>
      </c>
      <c r="C100">
        <v>15.4888471183601</v>
      </c>
    </row>
    <row r="101" spans="1:6">
      <c r="B101" t="s">
        <v>123</v>
      </c>
      <c r="C101">
        <v>10.3795838997767</v>
      </c>
    </row>
    <row r="102" spans="1:6">
      <c r="B102" t="s">
        <v>124</v>
      </c>
      <c r="C102">
        <v>10.6324872295387</v>
      </c>
    </row>
    <row r="103" spans="1:6">
      <c r="B103" t="s">
        <v>125</v>
      </c>
      <c r="C103">
        <v>78.0198723133215</v>
      </c>
    </row>
    <row r="104" spans="1:6">
      <c r="B104" t="s">
        <v>126</v>
      </c>
      <c r="C104">
        <v>48.7701179211626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9.07684093048592</v>
      </c>
      <c r="E107">
        <v>10.3795838997767</v>
      </c>
      <c r="F107">
        <v>0</v>
      </c>
    </row>
    <row r="108" spans="1:6">
      <c r="B108" t="s">
        <v>40</v>
      </c>
      <c r="C108">
        <v>0</v>
      </c>
      <c r="D108">
        <v>9.14068036802925</v>
      </c>
      <c r="E108">
        <v>10.182218799238</v>
      </c>
      <c r="F108">
        <v>0.272117833919617</v>
      </c>
    </row>
    <row r="109" spans="1:6">
      <c r="B109" t="s">
        <v>41</v>
      </c>
      <c r="C109">
        <v>0</v>
      </c>
      <c r="D109">
        <v>0.0638394375433261</v>
      </c>
      <c r="E109">
        <v>8.87947582994722</v>
      </c>
      <c r="F109">
        <v>10.6517017336963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21.9061464509151</v>
      </c>
    </row>
    <row r="114" spans="1:6">
      <c r="B114" t="s">
        <v>134</v>
      </c>
      <c r="C114">
        <v>15.4890418887899</v>
      </c>
    </row>
    <row r="115" spans="1:6">
      <c r="B115" t="s">
        <v>135</v>
      </c>
      <c r="C115">
        <v>10.3762256132634</v>
      </c>
    </row>
    <row r="116" spans="1:6">
      <c r="B116" t="s">
        <v>136</v>
      </c>
      <c r="C116">
        <v>10.6308190012634</v>
      </c>
    </row>
    <row r="117" spans="1:6">
      <c r="B117" t="s">
        <v>137</v>
      </c>
      <c r="C117">
        <v>77.9946291930302</v>
      </c>
    </row>
    <row r="118" spans="1:6">
      <c r="B118" t="s">
        <v>138</v>
      </c>
      <c r="C118">
        <v>48.7622043815659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9.07692900633554</v>
      </c>
      <c r="E121">
        <v>10.3762256132634</v>
      </c>
      <c r="F121">
        <v>1.77635683940025e-15</v>
      </c>
    </row>
    <row r="122" spans="1:6">
      <c r="B122" t="s">
        <v>40</v>
      </c>
      <c r="C122">
        <v>0</v>
      </c>
      <c r="D122">
        <v>9.14135296564638</v>
      </c>
      <c r="E122">
        <v>10.1770637590237</v>
      </c>
      <c r="F122">
        <v>0.274585387904808</v>
      </c>
    </row>
    <row r="123" spans="1:6">
      <c r="B123" t="s">
        <v>41</v>
      </c>
      <c r="C123">
        <v>0</v>
      </c>
      <c r="D123">
        <v>0.0644239593108354</v>
      </c>
      <c r="E123">
        <v>8.87776715209582</v>
      </c>
      <c r="F123">
        <v>10.6508110011683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1.71194893558368e-16</v>
      </c>
    </row>
    <row r="127" spans="1:6">
      <c r="A127" t="s">
        <v>144</v>
      </c>
      <c r="B127" t="s">
        <v>145</v>
      </c>
      <c r="C127">
        <v>21.9988459695595</v>
      </c>
    </row>
    <row r="128" spans="1:6">
      <c r="B128" t="s">
        <v>146</v>
      </c>
      <c r="C128">
        <v>15.4858100143025</v>
      </c>
    </row>
    <row r="129" spans="1:6">
      <c r="B129" t="s">
        <v>147</v>
      </c>
      <c r="C129">
        <v>10.321871525606</v>
      </c>
    </row>
    <row r="130" spans="1:6">
      <c r="B130" t="s">
        <v>148</v>
      </c>
      <c r="C130">
        <v>10.6780331188229</v>
      </c>
    </row>
    <row r="131" spans="1:6">
      <c r="B131" t="s">
        <v>149</v>
      </c>
      <c r="C131">
        <v>77.5860676341385</v>
      </c>
    </row>
    <row r="132" spans="1:6">
      <c r="B132" t="s">
        <v>150</v>
      </c>
      <c r="C132">
        <v>48.5243205473376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9.03609716776583</v>
      </c>
      <c r="E135">
        <v>10.321871525606</v>
      </c>
      <c r="F135">
        <v>-1.77635683940025e-15</v>
      </c>
    </row>
    <row r="136" spans="1:6">
      <c r="B136" t="s">
        <v>40</v>
      </c>
      <c r="C136">
        <v>0</v>
      </c>
      <c r="D136">
        <v>9.10150926226819</v>
      </c>
      <c r="E136">
        <v>10.3216731494869</v>
      </c>
      <c r="F136">
        <v>0.278743520021798</v>
      </c>
    </row>
    <row r="137" spans="1:6">
      <c r="B137" t="s">
        <v>41</v>
      </c>
      <c r="C137">
        <v>0</v>
      </c>
      <c r="D137">
        <v>0.0654120945023665</v>
      </c>
      <c r="E137">
        <v>9.03589879164673</v>
      </c>
      <c r="F137">
        <v>10.6006150456278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-1.72096391143171e-16</v>
      </c>
    </row>
    <row r="141" spans="1:6">
      <c r="A141" t="s">
        <v>156</v>
      </c>
      <c r="B141" t="s">
        <v>157</v>
      </c>
      <c r="C141">
        <v>21.9771225179732</v>
      </c>
    </row>
    <row r="142" spans="1:6">
      <c r="B142" t="s">
        <v>158</v>
      </c>
      <c r="C142">
        <v>15.485575856277</v>
      </c>
    </row>
    <row r="143" spans="1:6">
      <c r="B143" t="s">
        <v>159</v>
      </c>
      <c r="C143">
        <v>10.309001743264</v>
      </c>
    </row>
    <row r="144" spans="1:6">
      <c r="B144" t="s">
        <v>160</v>
      </c>
      <c r="C144">
        <v>10.6676500630836</v>
      </c>
    </row>
    <row r="145" spans="1:6">
      <c r="B145" t="s">
        <v>161</v>
      </c>
      <c r="C145">
        <v>77.4893297702007</v>
      </c>
    </row>
    <row r="146" spans="1:6">
      <c r="B146" t="s">
        <v>162</v>
      </c>
      <c r="C146">
        <v>48.5022660158455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9.03951231482052</v>
      </c>
      <c r="E149">
        <v>10.309001743264</v>
      </c>
      <c r="F149">
        <v>0</v>
      </c>
    </row>
    <row r="150" spans="1:6">
      <c r="B150" t="s">
        <v>40</v>
      </c>
      <c r="C150">
        <v>0</v>
      </c>
      <c r="D150">
        <v>9.10772459518299</v>
      </c>
      <c r="E150">
        <v>10.3087288217641</v>
      </c>
      <c r="F150">
        <v>0.290555302978759</v>
      </c>
    </row>
    <row r="151" spans="1:6">
      <c r="B151" t="s">
        <v>41</v>
      </c>
      <c r="C151">
        <v>0</v>
      </c>
      <c r="D151">
        <v>0.0682122803624773</v>
      </c>
      <c r="E151">
        <v>9.03923939332064</v>
      </c>
      <c r="F151">
        <v>10.5995570462427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21.9403543008335</v>
      </c>
    </row>
    <row r="156" spans="1:6">
      <c r="B156" t="s">
        <v>170</v>
      </c>
      <c r="C156">
        <v>15.4851106231226</v>
      </c>
    </row>
    <row r="157" spans="1:6">
      <c r="B157" t="s">
        <v>171</v>
      </c>
      <c r="C157">
        <v>10.2879963463701</v>
      </c>
    </row>
    <row r="158" spans="1:6">
      <c r="B158" t="s">
        <v>172</v>
      </c>
      <c r="C158">
        <v>10.6501228077553</v>
      </c>
    </row>
    <row r="159" spans="1:6">
      <c r="B159" t="s">
        <v>173</v>
      </c>
      <c r="C159">
        <v>77.3314392035482</v>
      </c>
    </row>
    <row r="160" spans="1:6">
      <c r="B160" t="s">
        <v>174</v>
      </c>
      <c r="C160">
        <v>48.4675359137064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9.04554902516205</v>
      </c>
      <c r="E163">
        <v>10.2879963463701</v>
      </c>
      <c r="F163">
        <v>-3.5527136788005e-15</v>
      </c>
    </row>
    <row r="164" spans="1:15">
      <c r="B164" t="s">
        <v>40</v>
      </c>
      <c r="C164">
        <v>0</v>
      </c>
      <c r="D164">
        <v>9.11841933993316</v>
      </c>
      <c r="E164">
        <v>10.2875799746884</v>
      </c>
      <c r="F164">
        <v>0.310182968371127</v>
      </c>
    </row>
    <row r="165" spans="1:15">
      <c r="B165" t="s">
        <v>41</v>
      </c>
      <c r="C165">
        <v>0</v>
      </c>
      <c r="D165">
        <v>0.0728703147711105</v>
      </c>
      <c r="E165">
        <v>9.04513265348042</v>
      </c>
      <c r="F165">
        <v>10.5981793147412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-3.453261023031e-16</v>
      </c>
    </row>
    <row r="169" spans="1:15">
      <c r="A169" t="s">
        <v>180</v>
      </c>
      <c r="B169" t="s">
        <v>181</v>
      </c>
      <c r="C169">
        <v>113.142694597092</v>
      </c>
    </row>
    <row r="170" spans="1:15">
      <c r="B170" t="s">
        <v>182</v>
      </c>
      <c r="C170">
        <v>20.0035666303821</v>
      </c>
    </row>
    <row r="171" spans="1:15">
      <c r="B171" t="s">
        <v>183</v>
      </c>
      <c r="C171">
        <v>24.4965756648215</v>
      </c>
    </row>
    <row r="172" spans="1:15">
      <c r="B172" t="s">
        <v>184</v>
      </c>
      <c r="C172">
        <v>62.2173867073145</v>
      </c>
    </row>
    <row r="173" spans="1:15">
      <c r="B173" t="s">
        <v>185</v>
      </c>
      <c r="C173">
        <v>269.462332313036</v>
      </c>
    </row>
    <row r="174" spans="1:15">
      <c r="B174" t="s">
        <v>186</v>
      </c>
      <c r="C174">
        <v>163.991808601335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6.46919865389373</v>
      </c>
      <c r="E177">
        <v>11.7440728860445</v>
      </c>
      <c r="F177">
        <v>15.9811451930099</v>
      </c>
      <c r="G177">
        <v>19.2926803810256</v>
      </c>
      <c r="H177">
        <v>21.7577729172055</v>
      </c>
      <c r="I177">
        <v>23.4293414198862</v>
      </c>
      <c r="J177">
        <v>24.3384283930962</v>
      </c>
      <c r="K177">
        <v>24.4965756648215</v>
      </c>
      <c r="L177">
        <v>23.8966691900509</v>
      </c>
      <c r="M177">
        <v>18.8040800060692</v>
      </c>
      <c r="N177">
        <v>10.9473655728658</v>
      </c>
      <c r="O177">
        <v>-5.32907051820075e-15</v>
      </c>
    </row>
    <row r="178" spans="2:15">
      <c r="B178" t="s">
        <v>40</v>
      </c>
      <c r="C178">
        <v>0</v>
      </c>
      <c r="D178">
        <v>6.50489965805523</v>
      </c>
      <c r="E178">
        <v>5.93034879745794</v>
      </c>
      <c r="F178">
        <v>5.42917322083749</v>
      </c>
      <c r="G178">
        <v>4.98083084870609</v>
      </c>
      <c r="H178">
        <v>4.56982239256655</v>
      </c>
      <c r="I178">
        <v>4.1838092909516</v>
      </c>
      <c r="J178">
        <v>3.81240960775292</v>
      </c>
      <c r="K178">
        <v>3.44634539959552</v>
      </c>
      <c r="L178">
        <v>3.07672835816026</v>
      </c>
      <c r="M178">
        <v>3.25596357654702</v>
      </c>
      <c r="N178">
        <v>1.84252200779609</v>
      </c>
      <c r="O178">
        <v>0.256514507348605</v>
      </c>
    </row>
    <row r="179" spans="2:15">
      <c r="B179" t="s">
        <v>41</v>
      </c>
      <c r="C179">
        <v>0</v>
      </c>
      <c r="D179">
        <v>0.0357010041614974</v>
      </c>
      <c r="E179">
        <v>0.655474565307188</v>
      </c>
      <c r="F179">
        <v>1.19210091387207</v>
      </c>
      <c r="G179">
        <v>1.66929566069044</v>
      </c>
      <c r="H179">
        <v>2.10472985638662</v>
      </c>
      <c r="I179">
        <v>2.51224078827087</v>
      </c>
      <c r="J179">
        <v>2.90332263454294</v>
      </c>
      <c r="K179">
        <v>3.28819812787025</v>
      </c>
      <c r="L179">
        <v>3.67663483293081</v>
      </c>
      <c r="M179">
        <v>8.34855276052877</v>
      </c>
      <c r="N179">
        <v>9.69923644099949</v>
      </c>
      <c r="O179">
        <v>11.2038800802144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-2.17543488164087e-16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22.0395782295803</v>
      </c>
      <c r="C2">
        <v>15.5147020560207</v>
      </c>
      <c r="D2">
        <v>10.1696166671076</v>
      </c>
      <c r="E2">
        <v>10.6778823355741</v>
      </c>
      <c r="F2">
        <v>76.4416186144256</v>
      </c>
      <c r="G2">
        <v>48.0333525087519</v>
      </c>
      <c r="H2">
        <v>0.628366502167281</v>
      </c>
    </row>
    <row r="3" spans="1:8">
      <c r="A3" t="s">
        <v>56</v>
      </c>
      <c r="B3">
        <v>21.9940742103511</v>
      </c>
      <c r="C3">
        <v>15.5060178074218</v>
      </c>
      <c r="D3">
        <v>10.2391112892067</v>
      </c>
      <c r="E3">
        <v>10.6618041159484</v>
      </c>
      <c r="F3">
        <v>76.9639865238704</v>
      </c>
      <c r="G3">
        <v>48.2794017788476</v>
      </c>
      <c r="H3">
        <v>0.627298610160659</v>
      </c>
    </row>
    <row r="4" spans="1:8">
      <c r="A4" t="s">
        <v>68</v>
      </c>
      <c r="B4">
        <v>22.003987882263</v>
      </c>
      <c r="C4">
        <v>15.5034254082326</v>
      </c>
      <c r="D4">
        <v>10.2705948326749</v>
      </c>
      <c r="E4">
        <v>10.6683934610034</v>
      </c>
      <c r="F4">
        <v>77.2006378256061</v>
      </c>
      <c r="G4">
        <v>48.3667956347268</v>
      </c>
      <c r="H4">
        <v>0.626507720622541</v>
      </c>
    </row>
    <row r="5" spans="1:8">
      <c r="A5" t="s">
        <v>80</v>
      </c>
      <c r="B5">
        <v>22.0460822203649</v>
      </c>
      <c r="C5">
        <v>15.5046107332968</v>
      </c>
      <c r="D5">
        <v>10.2774529992138</v>
      </c>
      <c r="E5">
        <v>10.6879852843086</v>
      </c>
      <c r="F5">
        <v>77.2521883774235</v>
      </c>
      <c r="G5">
        <v>48.3543697897424</v>
      </c>
      <c r="H5">
        <v>0.625928802864485</v>
      </c>
    </row>
    <row r="6" spans="1:8">
      <c r="A6" t="s">
        <v>92</v>
      </c>
      <c r="B6">
        <v>22.0185742593302</v>
      </c>
      <c r="C6">
        <v>15.5003835772365</v>
      </c>
      <c r="D6">
        <v>10.3090268675728</v>
      </c>
      <c r="E6">
        <v>10.6775604847412</v>
      </c>
      <c r="F6">
        <v>77.4895186212552</v>
      </c>
      <c r="G6">
        <v>48.4712448351019</v>
      </c>
      <c r="H6">
        <v>0.625520014803735</v>
      </c>
    </row>
    <row r="7" spans="1:8">
      <c r="A7" t="s">
        <v>104</v>
      </c>
      <c r="B7">
        <v>21.9456862415399</v>
      </c>
      <c r="C7">
        <v>15.4927421815062</v>
      </c>
      <c r="D7">
        <v>10.3554376340082</v>
      </c>
      <c r="E7">
        <v>10.6474635875513</v>
      </c>
      <c r="F7">
        <v>77.838372882295</v>
      </c>
      <c r="G7">
        <v>48.668807526143</v>
      </c>
      <c r="H7">
        <v>0.625254687681339</v>
      </c>
    </row>
    <row r="8" spans="1:8">
      <c r="A8" t="s">
        <v>116</v>
      </c>
      <c r="B8">
        <v>21.9088831447251</v>
      </c>
      <c r="C8">
        <v>15.4888630691172</v>
      </c>
      <c r="D8">
        <v>10.3790981805519</v>
      </c>
      <c r="E8">
        <v>10.6322698382042</v>
      </c>
      <c r="F8">
        <v>78.0162213238153</v>
      </c>
      <c r="G8">
        <v>48.7692528230333</v>
      </c>
      <c r="H8">
        <v>0.625116828212058</v>
      </c>
    </row>
    <row r="9" spans="1:8">
      <c r="A9" t="s">
        <v>128</v>
      </c>
      <c r="B9">
        <v>21.9093085391895</v>
      </c>
      <c r="C9">
        <v>15.4888471183601</v>
      </c>
      <c r="D9">
        <v>10.3795838997767</v>
      </c>
      <c r="E9">
        <v>10.6324872295387</v>
      </c>
      <c r="F9">
        <v>78.0198723133215</v>
      </c>
      <c r="G9">
        <v>48.7701179211626</v>
      </c>
      <c r="H9">
        <v>0.625098663649509</v>
      </c>
    </row>
    <row r="10" spans="1:8">
      <c r="A10" t="s">
        <v>140</v>
      </c>
      <c r="B10">
        <v>21.9061464509151</v>
      </c>
      <c r="C10">
        <v>15.4890418887899</v>
      </c>
      <c r="D10">
        <v>10.3762256132634</v>
      </c>
      <c r="E10">
        <v>10.6308190012634</v>
      </c>
      <c r="F10">
        <v>77.9946291930302</v>
      </c>
      <c r="G10">
        <v>48.7622043815659</v>
      </c>
      <c r="H10">
        <v>0.625199515480527</v>
      </c>
    </row>
    <row r="11" spans="1:8">
      <c r="A11" t="s">
        <v>152</v>
      </c>
      <c r="B11">
        <v>21.9988459695595</v>
      </c>
      <c r="C11">
        <v>15.4858100143025</v>
      </c>
      <c r="D11">
        <v>10.321871525606</v>
      </c>
      <c r="E11">
        <v>10.6780331188229</v>
      </c>
      <c r="F11">
        <v>77.5860676341385</v>
      </c>
      <c r="G11">
        <v>48.5243205473376</v>
      </c>
      <c r="H11">
        <v>0.625425698543671</v>
      </c>
    </row>
    <row r="12" spans="1:8">
      <c r="A12" t="s">
        <v>164</v>
      </c>
      <c r="B12">
        <v>21.9771225179732</v>
      </c>
      <c r="C12">
        <v>15.485575856277</v>
      </c>
      <c r="D12">
        <v>10.309001743264</v>
      </c>
      <c r="E12">
        <v>10.6676500630836</v>
      </c>
      <c r="F12">
        <v>77.4893297702007</v>
      </c>
      <c r="G12">
        <v>48.5022660158455</v>
      </c>
      <c r="H12">
        <v>0.625921867690453</v>
      </c>
    </row>
    <row r="13" spans="1:8">
      <c r="A13" t="s">
        <v>176</v>
      </c>
      <c r="B13">
        <v>21.9403543008335</v>
      </c>
      <c r="C13">
        <v>15.4851106231226</v>
      </c>
      <c r="D13">
        <v>10.2879963463701</v>
      </c>
      <c r="E13">
        <v>10.6501228077553</v>
      </c>
      <c r="F13">
        <v>77.3314392035482</v>
      </c>
      <c r="G13">
        <v>48.4675359137064</v>
      </c>
      <c r="H13">
        <v>0.62675072923617</v>
      </c>
    </row>
    <row r="14" spans="1:8">
      <c r="A14" t="s">
        <v>188</v>
      </c>
      <c r="B14">
        <v>113.142694597092</v>
      </c>
      <c r="C14">
        <v>20.0035666303821</v>
      </c>
      <c r="D14">
        <v>24.4965756648215</v>
      </c>
      <c r="E14">
        <v>62.2173867073145</v>
      </c>
      <c r="F14">
        <v>269.462332313036</v>
      </c>
      <c r="G14">
        <v>163.991808601335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2015-05-25T01:15:02Z</dcterms:created>
  <dcterms:modified xsi:type="dcterms:W3CDTF">2015-05-25T01:15:02Z</dcterms:modified>
</cp:coreProperties>
</file>