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<sst xmlns="http://schemas.openxmlformats.org/spreadsheetml/2006/main" count="283" uniqueCount="189">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</sst>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Main!$B$2:$B$603</c:f>
              <c:numCache>
                <c:formatCode>General</c:formatCode>
                <c:ptCount val="602"/>
                <c:pt idx="0">
                  <c:v>18041517.5809975</c:v>
                </c:pt>
                <c:pt idx="1">
                  <c:v>66372750.9024883</c:v>
                </c:pt>
                <c:pt idx="2">
                  <c:v>65652177.1047289</c:v>
                </c:pt>
                <c:pt idx="3">
                  <c:v>64933545.599829</c:v>
                </c:pt>
                <c:pt idx="4">
                  <c:v>64213640.9516436</c:v>
                </c:pt>
                <c:pt idx="5">
                  <c:v>63490681.9837549</c:v>
                </c:pt>
                <c:pt idx="6">
                  <c:v>62769248.9761383</c:v>
                </c:pt>
                <c:pt idx="7">
                  <c:v>62052316.3856933</c:v>
                </c:pt>
                <c:pt idx="8">
                  <c:v>61337717.5042098</c:v>
                </c:pt>
                <c:pt idx="9">
                  <c:v>60623003.0978131</c:v>
                </c:pt>
                <c:pt idx="10">
                  <c:v>59908574.8693642</c:v>
                </c:pt>
                <c:pt idx="11">
                  <c:v>59146846.5938746</c:v>
                </c:pt>
                <c:pt idx="12">
                  <c:v>58393162.1177516</c:v>
                </c:pt>
                <c:pt idx="13">
                  <c:v>57653479.0978888</c:v>
                </c:pt>
                <c:pt idx="14">
                  <c:v>39786255.3626767</c:v>
                </c:pt>
                <c:pt idx="15">
                  <c:v>33677700.7018056</c:v>
                </c:pt>
                <c:pt idx="16">
                  <c:v>31970063.7247471</c:v>
                </c:pt>
                <c:pt idx="17">
                  <c:v>30709818.9287303</c:v>
                </c:pt>
                <c:pt idx="18">
                  <c:v>30627543.4837102</c:v>
                </c:pt>
                <c:pt idx="19">
                  <c:v>29675696.7943769</c:v>
                </c:pt>
                <c:pt idx="20">
                  <c:v>29589274.6561186</c:v>
                </c:pt>
                <c:pt idx="21">
                  <c:v>28834753.1697388</c:v>
                </c:pt>
                <c:pt idx="22">
                  <c:v>28745658.2757863</c:v>
                </c:pt>
                <c:pt idx="23">
                  <c:v>28141358.7210585</c:v>
                </c:pt>
                <c:pt idx="24">
                  <c:v>28050685.0855872</c:v>
                </c:pt>
                <c:pt idx="25">
                  <c:v>27559199.631648</c:v>
                </c:pt>
                <c:pt idx="26">
                  <c:v>27590710.7413779</c:v>
                </c:pt>
                <c:pt idx="27">
                  <c:v>27851031.3078204</c:v>
                </c:pt>
                <c:pt idx="28">
                  <c:v>27052739.5755956</c:v>
                </c:pt>
                <c:pt idx="29">
                  <c:v>25659867.2146249</c:v>
                </c:pt>
                <c:pt idx="30">
                  <c:v>24839155.9638646</c:v>
                </c:pt>
                <c:pt idx="31">
                  <c:v>24169583.841401</c:v>
                </c:pt>
                <c:pt idx="32">
                  <c:v>23970062.4998469</c:v>
                </c:pt>
                <c:pt idx="33">
                  <c:v>24030768.4145431</c:v>
                </c:pt>
                <c:pt idx="34">
                  <c:v>23454826.48556</c:v>
                </c:pt>
                <c:pt idx="35">
                  <c:v>23258798.4187454</c:v>
                </c:pt>
                <c:pt idx="36">
                  <c:v>23313424.1005778</c:v>
                </c:pt>
                <c:pt idx="37">
                  <c:v>22891550.6311039</c:v>
                </c:pt>
                <c:pt idx="38">
                  <c:v>22559901.7664237</c:v>
                </c:pt>
                <c:pt idx="39">
                  <c:v>22608802.4248494</c:v>
                </c:pt>
                <c:pt idx="40">
                  <c:v>22306940.2339633</c:v>
                </c:pt>
                <c:pt idx="41">
                  <c:v>22364680.6692695</c:v>
                </c:pt>
                <c:pt idx="42">
                  <c:v>21933569.5937355</c:v>
                </c:pt>
                <c:pt idx="43">
                  <c:v>21451211.2526422</c:v>
                </c:pt>
                <c:pt idx="44">
                  <c:v>21104638.7880077</c:v>
                </c:pt>
                <c:pt idx="45">
                  <c:v>20770116.1950956</c:v>
                </c:pt>
                <c:pt idx="46">
                  <c:v>20585323.6932035</c:v>
                </c:pt>
                <c:pt idx="47">
                  <c:v>20521083.9920933</c:v>
                </c:pt>
                <c:pt idx="48">
                  <c:v>20521440.5598102</c:v>
                </c:pt>
                <c:pt idx="49">
                  <c:v>20241438.5518841</c:v>
                </c:pt>
                <c:pt idx="50">
                  <c:v>20147371.9417082</c:v>
                </c:pt>
                <c:pt idx="51">
                  <c:v>20146400.6831596</c:v>
                </c:pt>
                <c:pt idx="52">
                  <c:v>19909600.6704215</c:v>
                </c:pt>
                <c:pt idx="53">
                  <c:v>19709706.5358387</c:v>
                </c:pt>
                <c:pt idx="54">
                  <c:v>19625513.690496</c:v>
                </c:pt>
                <c:pt idx="55">
                  <c:v>19622915.215236</c:v>
                </c:pt>
                <c:pt idx="56">
                  <c:v>19464551.2430322</c:v>
                </c:pt>
                <c:pt idx="57">
                  <c:v>19290132.2395083</c:v>
                </c:pt>
                <c:pt idx="58">
                  <c:v>19058644.2697095</c:v>
                </c:pt>
                <c:pt idx="59">
                  <c:v>18873469.3440111</c:v>
                </c:pt>
                <c:pt idx="60">
                  <c:v>18767924.8345016</c:v>
                </c:pt>
                <c:pt idx="61">
                  <c:v>18730890.9954401</c:v>
                </c:pt>
                <c:pt idx="62">
                  <c:v>18737181.52224</c:v>
                </c:pt>
                <c:pt idx="63">
                  <c:v>18559507.9704917</c:v>
                </c:pt>
                <c:pt idx="64">
                  <c:v>18471693.6487881</c:v>
                </c:pt>
                <c:pt idx="65">
                  <c:v>18414451.7496247</c:v>
                </c:pt>
                <c:pt idx="66">
                  <c:v>18413824.401211</c:v>
                </c:pt>
                <c:pt idx="67">
                  <c:v>18253144.0464231</c:v>
                </c:pt>
                <c:pt idx="68">
                  <c:v>18164673.072926</c:v>
                </c:pt>
                <c:pt idx="69">
                  <c:v>18109862.3326606</c:v>
                </c:pt>
                <c:pt idx="70">
                  <c:v>18112415.4324777</c:v>
                </c:pt>
                <c:pt idx="71">
                  <c:v>18013433.848626</c:v>
                </c:pt>
                <c:pt idx="72">
                  <c:v>17917506.3705023</c:v>
                </c:pt>
                <c:pt idx="73">
                  <c:v>17783193.0439303</c:v>
                </c:pt>
                <c:pt idx="74">
                  <c:v>17700926.1225912</c:v>
                </c:pt>
                <c:pt idx="75">
                  <c:v>17627579.156162</c:v>
                </c:pt>
                <c:pt idx="76">
                  <c:v>17603063.6041299</c:v>
                </c:pt>
                <c:pt idx="77">
                  <c:v>17601664.417479</c:v>
                </c:pt>
                <c:pt idx="78">
                  <c:v>17499738.3385423</c:v>
                </c:pt>
                <c:pt idx="79">
                  <c:v>17421700.5622699</c:v>
                </c:pt>
                <c:pt idx="80">
                  <c:v>17380175.7343951</c:v>
                </c:pt>
                <c:pt idx="81">
                  <c:v>17286540.3915245</c:v>
                </c:pt>
                <c:pt idx="82">
                  <c:v>17229444.6736218</c:v>
                </c:pt>
                <c:pt idx="83">
                  <c:v>17192562.2901731</c:v>
                </c:pt>
                <c:pt idx="84">
                  <c:v>17166490.3453924</c:v>
                </c:pt>
                <c:pt idx="85">
                  <c:v>17165177.8558384</c:v>
                </c:pt>
                <c:pt idx="86">
                  <c:v>17093942.7608715</c:v>
                </c:pt>
                <c:pt idx="87">
                  <c:v>17011009.633527</c:v>
                </c:pt>
                <c:pt idx="88">
                  <c:v>16971565.129667</c:v>
                </c:pt>
                <c:pt idx="89">
                  <c:v>16916171.5299054</c:v>
                </c:pt>
                <c:pt idx="90">
                  <c:v>16866545.9110767</c:v>
                </c:pt>
                <c:pt idx="91">
                  <c:v>16822633.659997</c:v>
                </c:pt>
                <c:pt idx="92">
                  <c:v>16768317.2748717</c:v>
                </c:pt>
                <c:pt idx="93">
                  <c:v>16717150.0521992</c:v>
                </c:pt>
                <c:pt idx="94">
                  <c:v>16689492.7261483</c:v>
                </c:pt>
                <c:pt idx="95">
                  <c:v>16630313.5966365</c:v>
                </c:pt>
                <c:pt idx="96">
                  <c:v>16592956.3805449</c:v>
                </c:pt>
                <c:pt idx="97">
                  <c:v>16570430.4287435</c:v>
                </c:pt>
                <c:pt idx="98">
                  <c:v>16554891.100827</c:v>
                </c:pt>
                <c:pt idx="99">
                  <c:v>16555471.1878091</c:v>
                </c:pt>
                <c:pt idx="100">
                  <c:v>16512648.6401874</c:v>
                </c:pt>
                <c:pt idx="101">
                  <c:v>16460368.8518657</c:v>
                </c:pt>
                <c:pt idx="102">
                  <c:v>16444612.3227332</c:v>
                </c:pt>
                <c:pt idx="103">
                  <c:v>16445399.0223862</c:v>
                </c:pt>
                <c:pt idx="104">
                  <c:v>16402255.2555199</c:v>
                </c:pt>
                <c:pt idx="105">
                  <c:v>16366716.3551739</c:v>
                </c:pt>
                <c:pt idx="106">
                  <c:v>16336298.3277855</c:v>
                </c:pt>
                <c:pt idx="107">
                  <c:v>16298999.4798055</c:v>
                </c:pt>
                <c:pt idx="108">
                  <c:v>16263080.2833997</c:v>
                </c:pt>
                <c:pt idx="109">
                  <c:v>16243449.1660387</c:v>
                </c:pt>
                <c:pt idx="110">
                  <c:v>16203968.6676036</c:v>
                </c:pt>
                <c:pt idx="111">
                  <c:v>16176540.4069825</c:v>
                </c:pt>
                <c:pt idx="112">
                  <c:v>16149578.7023661</c:v>
                </c:pt>
                <c:pt idx="113">
                  <c:v>16132718.4621601</c:v>
                </c:pt>
                <c:pt idx="114">
                  <c:v>16115560.8543687</c:v>
                </c:pt>
                <c:pt idx="115">
                  <c:v>16089024.4354643</c:v>
                </c:pt>
                <c:pt idx="116">
                  <c:v>16059951.7964609</c:v>
                </c:pt>
                <c:pt idx="117">
                  <c:v>16040595.639539</c:v>
                </c:pt>
                <c:pt idx="118">
                  <c:v>16015389.5447011</c:v>
                </c:pt>
                <c:pt idx="119">
                  <c:v>15992431.6165593</c:v>
                </c:pt>
                <c:pt idx="120">
                  <c:v>15972118.8886349</c:v>
                </c:pt>
                <c:pt idx="121">
                  <c:v>15948255.4871067</c:v>
                </c:pt>
                <c:pt idx="122">
                  <c:v>15925841.0742858</c:v>
                </c:pt>
                <c:pt idx="123">
                  <c:v>15913762.6170657</c:v>
                </c:pt>
                <c:pt idx="124">
                  <c:v>15888522.3451406</c:v>
                </c:pt>
                <c:pt idx="125">
                  <c:v>15869775.2665772</c:v>
                </c:pt>
                <c:pt idx="126">
                  <c:v>15850621.5656832</c:v>
                </c:pt>
                <c:pt idx="127">
                  <c:v>15838665.6974796</c:v>
                </c:pt>
                <c:pt idx="128">
                  <c:v>15826164.684019</c:v>
                </c:pt>
                <c:pt idx="129">
                  <c:v>15808007.3140103</c:v>
                </c:pt>
                <c:pt idx="130">
                  <c:v>15788070.2174352</c:v>
                </c:pt>
                <c:pt idx="131">
                  <c:v>15774661.8982034</c:v>
                </c:pt>
                <c:pt idx="132">
                  <c:v>15757417.5340854</c:v>
                </c:pt>
                <c:pt idx="133">
                  <c:v>15741853.8474317</c:v>
                </c:pt>
                <c:pt idx="134">
                  <c:v>15729142.9555642</c:v>
                </c:pt>
                <c:pt idx="135">
                  <c:v>15713786.7537182</c:v>
                </c:pt>
                <c:pt idx="136">
                  <c:v>15699179.0289045</c:v>
                </c:pt>
                <c:pt idx="137">
                  <c:v>15691806.2357647</c:v>
                </c:pt>
                <c:pt idx="138">
                  <c:v>15675213.2823597</c:v>
                </c:pt>
                <c:pt idx="139">
                  <c:v>15662313.4957034</c:v>
                </c:pt>
                <c:pt idx="140">
                  <c:v>15649320.0520371</c:v>
                </c:pt>
                <c:pt idx="141">
                  <c:v>15640846.5425942</c:v>
                </c:pt>
                <c:pt idx="142">
                  <c:v>15632496.3026712</c:v>
                </c:pt>
                <c:pt idx="143">
                  <c:v>15620281.965555</c:v>
                </c:pt>
                <c:pt idx="144">
                  <c:v>15606863.3216441</c:v>
                </c:pt>
                <c:pt idx="145">
                  <c:v>15597538.1482982</c:v>
                </c:pt>
                <c:pt idx="146">
                  <c:v>15585947.3505275</c:v>
                </c:pt>
                <c:pt idx="147">
                  <c:v>15575593.6026353</c:v>
                </c:pt>
                <c:pt idx="148">
                  <c:v>15566620.6795709</c:v>
                </c:pt>
                <c:pt idx="149">
                  <c:v>15556357.9988915</c:v>
                </c:pt>
                <c:pt idx="150">
                  <c:v>15546876.1841311</c:v>
                </c:pt>
                <c:pt idx="151">
                  <c:v>15541955.1078031</c:v>
                </c:pt>
                <c:pt idx="152">
                  <c:v>15530961.1647781</c:v>
                </c:pt>
                <c:pt idx="153">
                  <c:v>15522238.5486069</c:v>
                </c:pt>
                <c:pt idx="154">
                  <c:v>15513254.223681</c:v>
                </c:pt>
                <c:pt idx="155">
                  <c:v>15507639.0103222</c:v>
                </c:pt>
                <c:pt idx="156">
                  <c:v>15501863.3822705</c:v>
                </c:pt>
                <c:pt idx="157">
                  <c:v>15493728.437526</c:v>
                </c:pt>
                <c:pt idx="158">
                  <c:v>15484740.6101187</c:v>
                </c:pt>
                <c:pt idx="159">
                  <c:v>15478462.413657</c:v>
                </c:pt>
                <c:pt idx="160">
                  <c:v>15470613.6398601</c:v>
                </c:pt>
                <c:pt idx="161">
                  <c:v>15463527.2584461</c:v>
                </c:pt>
                <c:pt idx="162">
                  <c:v>15458022.4736154</c:v>
                </c:pt>
                <c:pt idx="163">
                  <c:v>15451369.5597786</c:v>
                </c:pt>
                <c:pt idx="164">
                  <c:v>15445053.346722</c:v>
                </c:pt>
                <c:pt idx="165">
                  <c:v>15442088.7220687</c:v>
                </c:pt>
                <c:pt idx="166">
                  <c:v>15434787.430738</c:v>
                </c:pt>
                <c:pt idx="167">
                  <c:v>15428986.2117736</c:v>
                </c:pt>
                <c:pt idx="168">
                  <c:v>15423154.9007683</c:v>
                </c:pt>
                <c:pt idx="169">
                  <c:v>15419333.4133432</c:v>
                </c:pt>
                <c:pt idx="170">
                  <c:v>15415785.704885</c:v>
                </c:pt>
                <c:pt idx="171">
                  <c:v>15410567.0961819</c:v>
                </c:pt>
                <c:pt idx="172">
                  <c:v>15404657.1025986</c:v>
                </c:pt>
                <c:pt idx="173">
                  <c:v>15400522.327241</c:v>
                </c:pt>
                <c:pt idx="174">
                  <c:v>15395434.7088095</c:v>
                </c:pt>
                <c:pt idx="175">
                  <c:v>15390922.9049673</c:v>
                </c:pt>
                <c:pt idx="176">
                  <c:v>15386968.3875074</c:v>
                </c:pt>
                <c:pt idx="177">
                  <c:v>15382587.9435151</c:v>
                </c:pt>
                <c:pt idx="178">
                  <c:v>15378651.2456313</c:v>
                </c:pt>
                <c:pt idx="179">
                  <c:v>15376654.3352929</c:v>
                </c:pt>
                <c:pt idx="180">
                  <c:v>15376683.6921629</c:v>
                </c:pt>
                <c:pt idx="181">
                  <c:v>15371632.4200175</c:v>
                </c:pt>
                <c:pt idx="182">
                  <c:v>15367535.9151304</c:v>
                </c:pt>
                <c:pt idx="183">
                  <c:v>15364991.4189671</c:v>
                </c:pt>
                <c:pt idx="184">
                  <c:v>15362409.5188206</c:v>
                </c:pt>
                <c:pt idx="185">
                  <c:v>15358868.3341214</c:v>
                </c:pt>
                <c:pt idx="186">
                  <c:v>15354903.7688938</c:v>
                </c:pt>
                <c:pt idx="187">
                  <c:v>15352065.2442763</c:v>
                </c:pt>
                <c:pt idx="188">
                  <c:v>15348577.2027992</c:v>
                </c:pt>
                <c:pt idx="189">
                  <c:v>15345426.1086175</c:v>
                </c:pt>
                <c:pt idx="190">
                  <c:v>15343154.0944881</c:v>
                </c:pt>
                <c:pt idx="191">
                  <c:v>15340404.2112988</c:v>
                </c:pt>
                <c:pt idx="192">
                  <c:v>15337828.4436033</c:v>
                </c:pt>
                <c:pt idx="193">
                  <c:v>15336760.6931864</c:v>
                </c:pt>
                <c:pt idx="194">
                  <c:v>15336803.2551181</c:v>
                </c:pt>
                <c:pt idx="195">
                  <c:v>15333522.3933929</c:v>
                </c:pt>
                <c:pt idx="196">
                  <c:v>15330986.7189986</c:v>
                </c:pt>
                <c:pt idx="197">
                  <c:v>15329286.9747913</c:v>
                </c:pt>
                <c:pt idx="198">
                  <c:v>15327826.0219831</c:v>
                </c:pt>
                <c:pt idx="199">
                  <c:v>15325651.7172577</c:v>
                </c:pt>
                <c:pt idx="200">
                  <c:v>15323099.0422767</c:v>
                </c:pt>
                <c:pt idx="201">
                  <c:v>15321274.8145121</c:v>
                </c:pt>
                <c:pt idx="202">
                  <c:v>15319077.7016234</c:v>
                </c:pt>
                <c:pt idx="203">
                  <c:v>15317154.9031524</c:v>
                </c:pt>
                <c:pt idx="204">
                  <c:v>15315462.6361227</c:v>
                </c:pt>
                <c:pt idx="205">
                  <c:v>15313686.4301021</c:v>
                </c:pt>
                <c:pt idx="206">
                  <c:v>15312184.6526796</c:v>
                </c:pt>
                <c:pt idx="207">
                  <c:v>15311462.9472279</c:v>
                </c:pt>
                <c:pt idx="208">
                  <c:v>15311599.0810145</c:v>
                </c:pt>
                <c:pt idx="209">
                  <c:v>15309463.5363375</c:v>
                </c:pt>
                <c:pt idx="210">
                  <c:v>15307779.257215</c:v>
                </c:pt>
                <c:pt idx="211">
                  <c:v>15306787.1700848</c:v>
                </c:pt>
                <c:pt idx="212">
                  <c:v>15305799.8513976</c:v>
                </c:pt>
                <c:pt idx="213">
                  <c:v>15304461.2623144</c:v>
                </c:pt>
                <c:pt idx="214">
                  <c:v>15302897.3296843</c:v>
                </c:pt>
                <c:pt idx="215">
                  <c:v>15301773.4025283</c:v>
                </c:pt>
                <c:pt idx="216">
                  <c:v>15300380.1956218</c:v>
                </c:pt>
                <c:pt idx="217">
                  <c:v>15299111.6903177</c:v>
                </c:pt>
                <c:pt idx="218">
                  <c:v>15298229.8623843</c:v>
                </c:pt>
                <c:pt idx="219">
                  <c:v>15297192.1448594</c:v>
                </c:pt>
                <c:pt idx="220">
                  <c:v>15296259.6719918</c:v>
                </c:pt>
                <c:pt idx="221">
                  <c:v>15295905.8167835</c:v>
                </c:pt>
                <c:pt idx="222">
                  <c:v>15295892.8743136</c:v>
                </c:pt>
                <c:pt idx="223">
                  <c:v>15294686.5014547</c:v>
                </c:pt>
                <c:pt idx="224">
                  <c:v>15293717.2774823</c:v>
                </c:pt>
                <c:pt idx="225">
                  <c:v>15293107.2220615</c:v>
                </c:pt>
                <c:pt idx="226">
                  <c:v>15292591.6495862</c:v>
                </c:pt>
                <c:pt idx="227">
                  <c:v>15291856.5643849</c:v>
                </c:pt>
                <c:pt idx="228">
                  <c:v>15290964.4157195</c:v>
                </c:pt>
                <c:pt idx="229">
                  <c:v>15290342.7870043</c:v>
                </c:pt>
                <c:pt idx="230">
                  <c:v>15289576.5926921</c:v>
                </c:pt>
                <c:pt idx="231">
                  <c:v>15288898.3653949</c:v>
                </c:pt>
                <c:pt idx="232">
                  <c:v>15288403.5471708</c:v>
                </c:pt>
                <c:pt idx="233">
                  <c:v>15287855.1538498</c:v>
                </c:pt>
                <c:pt idx="234">
                  <c:v>15287393.0219647</c:v>
                </c:pt>
                <c:pt idx="235">
                  <c:v>15287229.5506059</c:v>
                </c:pt>
                <c:pt idx="236">
                  <c:v>15287297.2787331</c:v>
                </c:pt>
                <c:pt idx="237">
                  <c:v>15286621.3093406</c:v>
                </c:pt>
                <c:pt idx="238">
                  <c:v>15286141.7989412</c:v>
                </c:pt>
                <c:pt idx="239">
                  <c:v>15285854.7237545</c:v>
                </c:pt>
                <c:pt idx="240">
                  <c:v>15285634.2974622</c:v>
                </c:pt>
                <c:pt idx="241">
                  <c:v>15285620.9932464</c:v>
                </c:pt>
                <c:pt idx="242">
                  <c:v>15285157.2889215</c:v>
                </c:pt>
                <c:pt idx="243">
                  <c:v>15284913.6243435</c:v>
                </c:pt>
                <c:pt idx="244">
                  <c:v>15284612.9082032</c:v>
                </c:pt>
                <c:pt idx="245">
                  <c:v>15284357.3625424</c:v>
                </c:pt>
                <c:pt idx="246">
                  <c:v>15284170.4285906</c:v>
                </c:pt>
                <c:pt idx="247">
                  <c:v>15283989.4500169</c:v>
                </c:pt>
                <c:pt idx="248">
                  <c:v>15283854.4018549</c:v>
                </c:pt>
                <c:pt idx="249">
                  <c:v>15283812.5871519</c:v>
                </c:pt>
                <c:pt idx="250">
                  <c:v>15283695.613387</c:v>
                </c:pt>
                <c:pt idx="251">
                  <c:v>15283453.5117569</c:v>
                </c:pt>
                <c:pt idx="252">
                  <c:v>15283302.5094711</c:v>
                </c:pt>
                <c:pt idx="253">
                  <c:v>15283212.5025805</c:v>
                </c:pt>
                <c:pt idx="254">
                  <c:v>15283284.1650353</c:v>
                </c:pt>
                <c:pt idx="255">
                  <c:v>15283153.2858997</c:v>
                </c:pt>
                <c:pt idx="256">
                  <c:v>15283169.6239406</c:v>
                </c:pt>
                <c:pt idx="257">
                  <c:v>15283034.3583352</c:v>
                </c:pt>
                <c:pt idx="258">
                  <c:v>15283160.2744078</c:v>
                </c:pt>
                <c:pt idx="259">
                  <c:v>15283092.9046541</c:v>
                </c:pt>
                <c:pt idx="260">
                  <c:v>15283158.4664544</c:v>
                </c:pt>
                <c:pt idx="261">
                  <c:v>15283070.4958266</c:v>
                </c:pt>
                <c:pt idx="262">
                  <c:v>15283182.4604344</c:v>
                </c:pt>
                <c:pt idx="263">
                  <c:v>15283092.8240245</c:v>
                </c:pt>
                <c:pt idx="264">
                  <c:v>15282913.2782322</c:v>
                </c:pt>
                <c:pt idx="265">
                  <c:v>15283149.379723</c:v>
                </c:pt>
                <c:pt idx="266">
                  <c:v>15282982.9195201</c:v>
                </c:pt>
                <c:pt idx="267">
                  <c:v>15283069.9080578</c:v>
                </c:pt>
                <c:pt idx="268">
                  <c:v>15282902.9669239</c:v>
                </c:pt>
                <c:pt idx="269">
                  <c:v>15282896.4748381</c:v>
                </c:pt>
                <c:pt idx="270">
                  <c:v>15282910.8727641</c:v>
                </c:pt>
                <c:pt idx="271">
                  <c:v>15282923.6631789</c:v>
                </c:pt>
                <c:pt idx="272">
                  <c:v>15282869.3108145</c:v>
                </c:pt>
                <c:pt idx="273">
                  <c:v>15282876.1002989</c:v>
                </c:pt>
                <c:pt idx="274">
                  <c:v>15282815.3621877</c:v>
                </c:pt>
                <c:pt idx="275">
                  <c:v>15282840.0564752</c:v>
                </c:pt>
                <c:pt idx="276">
                  <c:v>15282908.160493</c:v>
                </c:pt>
                <c:pt idx="277">
                  <c:v>15282823.8517112</c:v>
                </c:pt>
                <c:pt idx="278">
                  <c:v>15282789.4669964</c:v>
                </c:pt>
                <c:pt idx="279">
                  <c:v>15282794.3490615</c:v>
                </c:pt>
                <c:pt idx="280">
                  <c:v>15282800.1692524</c:v>
                </c:pt>
                <c:pt idx="281">
                  <c:v>15282743.8731549</c:v>
                </c:pt>
                <c:pt idx="282">
                  <c:v>15282772.9698626</c:v>
                </c:pt>
                <c:pt idx="283">
                  <c:v>15282746.1611684</c:v>
                </c:pt>
                <c:pt idx="284">
                  <c:v>15282736.4269961</c:v>
                </c:pt>
                <c:pt idx="285">
                  <c:v>15282740.7830323</c:v>
                </c:pt>
                <c:pt idx="286">
                  <c:v>15282739.4309974</c:v>
                </c:pt>
                <c:pt idx="287">
                  <c:v>15282756.4062934</c:v>
                </c:pt>
                <c:pt idx="288">
                  <c:v>15282757.2766073</c:v>
                </c:pt>
                <c:pt idx="289">
                  <c:v>15282763.6025462</c:v>
                </c:pt>
                <c:pt idx="290">
                  <c:v>15282742.8407957</c:v>
                </c:pt>
                <c:pt idx="291">
                  <c:v>15282734.5489719</c:v>
                </c:pt>
                <c:pt idx="292">
                  <c:v>15282739.6767336</c:v>
                </c:pt>
                <c:pt idx="293">
                  <c:v>15282744.9831444</c:v>
                </c:pt>
                <c:pt idx="294">
                  <c:v>15282735.62654</c:v>
                </c:pt>
                <c:pt idx="295">
                  <c:v>15282740.5681351</c:v>
                </c:pt>
                <c:pt idx="296">
                  <c:v>15282737.1014422</c:v>
                </c:pt>
                <c:pt idx="297">
                  <c:v>15282740.0239157</c:v>
                </c:pt>
                <c:pt idx="298">
                  <c:v>15282728.9774155</c:v>
                </c:pt>
                <c:pt idx="299">
                  <c:v>15282725.0035408</c:v>
                </c:pt>
                <c:pt idx="300">
                  <c:v>15282726.6479998</c:v>
                </c:pt>
                <c:pt idx="301">
                  <c:v>15282727.6676627</c:v>
                </c:pt>
                <c:pt idx="302">
                  <c:v>15282719.0061933</c:v>
                </c:pt>
                <c:pt idx="303">
                  <c:v>15282713.7074081</c:v>
                </c:pt>
                <c:pt idx="304">
                  <c:v>15282710.0607683</c:v>
                </c:pt>
                <c:pt idx="305">
                  <c:v>15282706.4285838</c:v>
                </c:pt>
                <c:pt idx="306">
                  <c:v>15282708.7028103</c:v>
                </c:pt>
                <c:pt idx="307">
                  <c:v>15282700.7583987</c:v>
                </c:pt>
                <c:pt idx="308">
                  <c:v>15282696.7586783</c:v>
                </c:pt>
                <c:pt idx="309">
                  <c:v>15282698.610807</c:v>
                </c:pt>
                <c:pt idx="310">
                  <c:v>15282696.5953682</c:v>
                </c:pt>
                <c:pt idx="311">
                  <c:v>15282694.8499847</c:v>
                </c:pt>
                <c:pt idx="312">
                  <c:v>15282695.4182878</c:v>
                </c:pt>
                <c:pt idx="313">
                  <c:v>15282695.4109595</c:v>
                </c:pt>
                <c:pt idx="314">
                  <c:v>15282694.1372613</c:v>
                </c:pt>
                <c:pt idx="315">
                  <c:v>15282692.0758781</c:v>
                </c:pt>
                <c:pt idx="316">
                  <c:v>15282691.4504681</c:v>
                </c:pt>
                <c:pt idx="317">
                  <c:v>15282693.8469805</c:v>
                </c:pt>
                <c:pt idx="318">
                  <c:v>15282693.0524389</c:v>
                </c:pt>
                <c:pt idx="319">
                  <c:v>15282690.2845175</c:v>
                </c:pt>
                <c:pt idx="320">
                  <c:v>15282690.381682</c:v>
                </c:pt>
                <c:pt idx="321">
                  <c:v>15282688.4823259</c:v>
                </c:pt>
                <c:pt idx="322">
                  <c:v>15282692.0161055</c:v>
                </c:pt>
                <c:pt idx="323">
                  <c:v>15282688.3690331</c:v>
                </c:pt>
                <c:pt idx="324">
                  <c:v>15282688.0111087</c:v>
                </c:pt>
                <c:pt idx="325">
                  <c:v>15282688.9673802</c:v>
                </c:pt>
                <c:pt idx="326">
                  <c:v>15282688.6703905</c:v>
                </c:pt>
                <c:pt idx="327">
                  <c:v>15282689.06526</c:v>
                </c:pt>
                <c:pt idx="328">
                  <c:v>15282689.8341441</c:v>
                </c:pt>
                <c:pt idx="329">
                  <c:v>15282689.6815602</c:v>
                </c:pt>
                <c:pt idx="330">
                  <c:v>15282688.1336154</c:v>
                </c:pt>
                <c:pt idx="331">
                  <c:v>15282688.3147558</c:v>
                </c:pt>
                <c:pt idx="332">
                  <c:v>15282688.7242569</c:v>
                </c:pt>
                <c:pt idx="333">
                  <c:v>15282688.4847172</c:v>
                </c:pt>
                <c:pt idx="334">
                  <c:v>15282688.4221269</c:v>
                </c:pt>
                <c:pt idx="335">
                  <c:v>15282687.986696</c:v>
                </c:pt>
                <c:pt idx="336">
                  <c:v>15282687.9908585</c:v>
                </c:pt>
                <c:pt idx="337">
                  <c:v>15282688.2025433</c:v>
                </c:pt>
                <c:pt idx="338">
                  <c:v>15282687.3691745</c:v>
                </c:pt>
                <c:pt idx="339">
                  <c:v>15282687.8179519</c:v>
                </c:pt>
                <c:pt idx="340">
                  <c:v>15282686.7073535</c:v>
                </c:pt>
                <c:pt idx="341">
                  <c:v>15282685.9281534</c:v>
                </c:pt>
                <c:pt idx="342">
                  <c:v>15282686.686861</c:v>
                </c:pt>
                <c:pt idx="343">
                  <c:v>15282686.3873672</c:v>
                </c:pt>
                <c:pt idx="344">
                  <c:v>15282685.9808892</c:v>
                </c:pt>
                <c:pt idx="345">
                  <c:v>15282686.0390982</c:v>
                </c:pt>
                <c:pt idx="346">
                  <c:v>15282685.6712679</c:v>
                </c:pt>
                <c:pt idx="347">
                  <c:v>15282685.7778817</c:v>
                </c:pt>
                <c:pt idx="348">
                  <c:v>15282686.0732983</c:v>
                </c:pt>
                <c:pt idx="349">
                  <c:v>15282686.1474852</c:v>
                </c:pt>
                <c:pt idx="350">
                  <c:v>15282685.563461</c:v>
                </c:pt>
                <c:pt idx="351">
                  <c:v>15282685.3102024</c:v>
                </c:pt>
                <c:pt idx="352">
                  <c:v>15282685.6605413</c:v>
                </c:pt>
                <c:pt idx="353">
                  <c:v>15282685.3745815</c:v>
                </c:pt>
                <c:pt idx="354">
                  <c:v>15282685.4407018</c:v>
                </c:pt>
                <c:pt idx="355">
                  <c:v>15282685.6274282</c:v>
                </c:pt>
                <c:pt idx="356">
                  <c:v>15282685.3299038</c:v>
                </c:pt>
                <c:pt idx="357">
                  <c:v>15282685.2822558</c:v>
                </c:pt>
                <c:pt idx="358">
                  <c:v>15282685.4271757</c:v>
                </c:pt>
                <c:pt idx="359">
                  <c:v>15282685.3525636</c:v>
                </c:pt>
                <c:pt idx="360">
                  <c:v>15282685.3063156</c:v>
                </c:pt>
                <c:pt idx="361">
                  <c:v>15282685.1149621</c:v>
                </c:pt>
                <c:pt idx="362">
                  <c:v>15282685.1641325</c:v>
                </c:pt>
                <c:pt idx="363">
                  <c:v>15282685.2194829</c:v>
                </c:pt>
                <c:pt idx="364">
                  <c:v>15282685.1855104</c:v>
                </c:pt>
                <c:pt idx="365">
                  <c:v>15282684.983976</c:v>
                </c:pt>
                <c:pt idx="366">
                  <c:v>15282684.9773618</c:v>
                </c:pt>
                <c:pt idx="367">
                  <c:v>15282684.7484819</c:v>
                </c:pt>
                <c:pt idx="368">
                  <c:v>15282684.9193366</c:v>
                </c:pt>
                <c:pt idx="369">
                  <c:v>15282684.8536947</c:v>
                </c:pt>
                <c:pt idx="370">
                  <c:v>15282684.8357149</c:v>
                </c:pt>
                <c:pt idx="371">
                  <c:v>15282684.8124911</c:v>
                </c:pt>
                <c:pt idx="372">
                  <c:v>15282684.6930731</c:v>
                </c:pt>
                <c:pt idx="373">
                  <c:v>15282684.7383034</c:v>
                </c:pt>
                <c:pt idx="374">
                  <c:v>15282684.7467202</c:v>
                </c:pt>
                <c:pt idx="375">
                  <c:v>15282684.7630797</c:v>
                </c:pt>
                <c:pt idx="376">
                  <c:v>15282684.6456011</c:v>
                </c:pt>
                <c:pt idx="377">
                  <c:v>15282684.6816096</c:v>
                </c:pt>
                <c:pt idx="378">
                  <c:v>15282684.5989763</c:v>
                </c:pt>
                <c:pt idx="379">
                  <c:v>15282684.6518915</c:v>
                </c:pt>
                <c:pt idx="380">
                  <c:v>15282684.5919364</c:v>
                </c:pt>
                <c:pt idx="381">
                  <c:v>15282684.6371168</c:v>
                </c:pt>
                <c:pt idx="382">
                  <c:v>15282684.7415974</c:v>
                </c:pt>
                <c:pt idx="383">
                  <c:v>15282684.5808093</c:v>
                </c:pt>
                <c:pt idx="384">
                  <c:v>15282684.7867254</c:v>
                </c:pt>
                <c:pt idx="385">
                  <c:v>15282684.5904602</c:v>
                </c:pt>
                <c:pt idx="386">
                  <c:v>15282684.590584</c:v>
                </c:pt>
                <c:pt idx="387">
                  <c:v>15282684.5234937</c:v>
                </c:pt>
                <c:pt idx="388">
                  <c:v>15282684.572566</c:v>
                </c:pt>
                <c:pt idx="389">
                  <c:v>15282684.5941933</c:v>
                </c:pt>
                <c:pt idx="390">
                  <c:v>15282684.6868377</c:v>
                </c:pt>
                <c:pt idx="391">
                  <c:v>15282684.5642083</c:v>
                </c:pt>
                <c:pt idx="392">
                  <c:v>15282684.4929193</c:v>
                </c:pt>
                <c:pt idx="393">
                  <c:v>15282684.4902145</c:v>
                </c:pt>
                <c:pt idx="394">
                  <c:v>15282684.5052361</c:v>
                </c:pt>
                <c:pt idx="395">
                  <c:v>15282684.5074283</c:v>
                </c:pt>
                <c:pt idx="396">
                  <c:v>15282684.4902266</c:v>
                </c:pt>
                <c:pt idx="397">
                  <c:v>15282684.5245944</c:v>
                </c:pt>
                <c:pt idx="398">
                  <c:v>15282684.479863</c:v>
                </c:pt>
                <c:pt idx="399">
                  <c:v>15282684.5139788</c:v>
                </c:pt>
                <c:pt idx="400">
                  <c:v>15282684.5048116</c:v>
                </c:pt>
                <c:pt idx="401">
                  <c:v>15282684.4233515</c:v>
                </c:pt>
                <c:pt idx="402">
                  <c:v>15282684.4476533</c:v>
                </c:pt>
                <c:pt idx="403">
                  <c:v>15282684.4111537</c:v>
                </c:pt>
                <c:pt idx="404">
                  <c:v>15282684.4169895</c:v>
                </c:pt>
                <c:pt idx="405">
                  <c:v>15282684.4374504</c:v>
                </c:pt>
                <c:pt idx="406">
                  <c:v>15282684.4317856</c:v>
                </c:pt>
                <c:pt idx="407">
                  <c:v>15282684.4170186</c:v>
                </c:pt>
                <c:pt idx="408">
                  <c:v>15282684.4002212</c:v>
                </c:pt>
                <c:pt idx="409">
                  <c:v>15282684.3913503</c:v>
                </c:pt>
                <c:pt idx="410">
                  <c:v>15282684.3972134</c:v>
                </c:pt>
                <c:pt idx="411">
                  <c:v>15282684.3868172</c:v>
                </c:pt>
                <c:pt idx="412">
                  <c:v>15282684.3916266</c:v>
                </c:pt>
                <c:pt idx="413">
                  <c:v>15282684.4067651</c:v>
                </c:pt>
                <c:pt idx="414">
                  <c:v>15282684.3936338</c:v>
                </c:pt>
                <c:pt idx="415">
                  <c:v>15282684.3875812</c:v>
                </c:pt>
                <c:pt idx="416">
                  <c:v>15282684.384446</c:v>
                </c:pt>
                <c:pt idx="417">
                  <c:v>15282684.3773838</c:v>
                </c:pt>
                <c:pt idx="418">
                  <c:v>15282684.3895634</c:v>
                </c:pt>
                <c:pt idx="419">
                  <c:v>15282684.3645298</c:v>
                </c:pt>
                <c:pt idx="420">
                  <c:v>15282684.3677291</c:v>
                </c:pt>
                <c:pt idx="421">
                  <c:v>15282684.3655928</c:v>
                </c:pt>
                <c:pt idx="422">
                  <c:v>15282684.3656368</c:v>
                </c:pt>
                <c:pt idx="423">
                  <c:v>15282684.3646283</c:v>
                </c:pt>
                <c:pt idx="424">
                  <c:v>15282684.3649753</c:v>
                </c:pt>
                <c:pt idx="425">
                  <c:v>15282684.3660896</c:v>
                </c:pt>
                <c:pt idx="426">
                  <c:v>15282684.3616453</c:v>
                </c:pt>
                <c:pt idx="427">
                  <c:v>15282684.3663754</c:v>
                </c:pt>
                <c:pt idx="428">
                  <c:v>15282684.3654915</c:v>
                </c:pt>
                <c:pt idx="429">
                  <c:v>15282684.3678744</c:v>
                </c:pt>
                <c:pt idx="430">
                  <c:v>15282684.3669981</c:v>
                </c:pt>
                <c:pt idx="431">
                  <c:v>15282684.3621868</c:v>
                </c:pt>
                <c:pt idx="432">
                  <c:v>15282684.3566829</c:v>
                </c:pt>
                <c:pt idx="433">
                  <c:v>15282684.3585822</c:v>
                </c:pt>
                <c:pt idx="434">
                  <c:v>15282684.3569238</c:v>
                </c:pt>
                <c:pt idx="435">
                  <c:v>15282684.3613887</c:v>
                </c:pt>
                <c:pt idx="436">
                  <c:v>15282684.3577877</c:v>
                </c:pt>
                <c:pt idx="437">
                  <c:v>15282684.3553148</c:v>
                </c:pt>
                <c:pt idx="438">
                  <c:v>15282684.3560431</c:v>
                </c:pt>
                <c:pt idx="439">
                  <c:v>15282684.3573657</c:v>
                </c:pt>
                <c:pt idx="440">
                  <c:v>15282684.3576844</c:v>
                </c:pt>
                <c:pt idx="441">
                  <c:v>15282684.3553883</c:v>
                </c:pt>
                <c:pt idx="442">
                  <c:v>15282684.3541757</c:v>
                </c:pt>
                <c:pt idx="443">
                  <c:v>15282684.3536181</c:v>
                </c:pt>
                <c:pt idx="444">
                  <c:v>15282684.3543351</c:v>
                </c:pt>
                <c:pt idx="445">
                  <c:v>15282684.3541103</c:v>
                </c:pt>
                <c:pt idx="446">
                  <c:v>15282684.3552772</c:v>
                </c:pt>
                <c:pt idx="447">
                  <c:v>15282684.350453</c:v>
                </c:pt>
                <c:pt idx="448">
                  <c:v>15282684.3520498</c:v>
                </c:pt>
                <c:pt idx="449">
                  <c:v>15282684.3504042</c:v>
                </c:pt>
                <c:pt idx="450">
                  <c:v>15282684.3510851</c:v>
                </c:pt>
                <c:pt idx="451">
                  <c:v>15282684.3510578</c:v>
                </c:pt>
                <c:pt idx="452">
                  <c:v>15282684.3512106</c:v>
                </c:pt>
                <c:pt idx="453">
                  <c:v>15282684.3503381</c:v>
                </c:pt>
                <c:pt idx="454">
                  <c:v>15282684.3498188</c:v>
                </c:pt>
                <c:pt idx="455">
                  <c:v>15282684.3501525</c:v>
                </c:pt>
                <c:pt idx="456">
                  <c:v>15282684.3502602</c:v>
                </c:pt>
                <c:pt idx="457">
                  <c:v>15282684.3495108</c:v>
                </c:pt>
                <c:pt idx="458">
                  <c:v>15282684.3499</c:v>
                </c:pt>
                <c:pt idx="459">
                  <c:v>15282684.3509196</c:v>
                </c:pt>
                <c:pt idx="460">
                  <c:v>15282684.3492208</c:v>
                </c:pt>
                <c:pt idx="461">
                  <c:v>15282684.3486004</c:v>
                </c:pt>
                <c:pt idx="462">
                  <c:v>15282684.3482963</c:v>
                </c:pt>
                <c:pt idx="463">
                  <c:v>15282684.3483969</c:v>
                </c:pt>
                <c:pt idx="464">
                  <c:v>15282684.3472973</c:v>
                </c:pt>
                <c:pt idx="465">
                  <c:v>15282684.347244</c:v>
                </c:pt>
                <c:pt idx="466">
                  <c:v>15282684.3474398</c:v>
                </c:pt>
                <c:pt idx="467">
                  <c:v>15282684.3475852</c:v>
                </c:pt>
                <c:pt idx="468">
                  <c:v>15282684.3476171</c:v>
                </c:pt>
                <c:pt idx="469">
                  <c:v>15282684.3472612</c:v>
                </c:pt>
                <c:pt idx="470">
                  <c:v>15282684.3470843</c:v>
                </c:pt>
                <c:pt idx="471">
                  <c:v>15282684.3476591</c:v>
                </c:pt>
                <c:pt idx="472">
                  <c:v>15282684.3474124</c:v>
                </c:pt>
                <c:pt idx="473">
                  <c:v>15282684.3472021</c:v>
                </c:pt>
                <c:pt idx="474">
                  <c:v>15282684.3471696</c:v>
                </c:pt>
                <c:pt idx="475">
                  <c:v>15282684.3473325</c:v>
                </c:pt>
                <c:pt idx="476">
                  <c:v>15282684.3470777</c:v>
                </c:pt>
                <c:pt idx="477">
                  <c:v>15282684.3471797</c:v>
                </c:pt>
                <c:pt idx="478">
                  <c:v>15282684.3470621</c:v>
                </c:pt>
                <c:pt idx="479">
                  <c:v>15282684.3475138</c:v>
                </c:pt>
                <c:pt idx="480">
                  <c:v>15282684.3471221</c:v>
                </c:pt>
                <c:pt idx="481">
                  <c:v>15282684.3471524</c:v>
                </c:pt>
                <c:pt idx="482">
                  <c:v>15282684.3470575</c:v>
                </c:pt>
                <c:pt idx="483">
                  <c:v>15282684.3470481</c:v>
                </c:pt>
                <c:pt idx="484">
                  <c:v>15282684.3474639</c:v>
                </c:pt>
                <c:pt idx="485">
                  <c:v>15282684.3471765</c:v>
                </c:pt>
                <c:pt idx="486">
                  <c:v>15282684.3469048</c:v>
                </c:pt>
                <c:pt idx="487">
                  <c:v>15282684.3470557</c:v>
                </c:pt>
                <c:pt idx="488">
                  <c:v>15282684.3467524</c:v>
                </c:pt>
                <c:pt idx="489">
                  <c:v>15282684.3465976</c:v>
                </c:pt>
                <c:pt idx="490">
                  <c:v>15282684.3464838</c:v>
                </c:pt>
                <c:pt idx="491">
                  <c:v>15282684.3466565</c:v>
                </c:pt>
                <c:pt idx="492">
                  <c:v>15282684.346521</c:v>
                </c:pt>
                <c:pt idx="493">
                  <c:v>15282684.3465958</c:v>
                </c:pt>
                <c:pt idx="494">
                  <c:v>15282684.3462886</c:v>
                </c:pt>
                <c:pt idx="495">
                  <c:v>15282684.3462686</c:v>
                </c:pt>
                <c:pt idx="496">
                  <c:v>15282684.3462817</c:v>
                </c:pt>
                <c:pt idx="497">
                  <c:v>15282684.3463046</c:v>
                </c:pt>
                <c:pt idx="498">
                  <c:v>15282684.3463175</c:v>
                </c:pt>
                <c:pt idx="499">
                  <c:v>15282684.3462897</c:v>
                </c:pt>
                <c:pt idx="500">
                  <c:v>15282684.3462489</c:v>
                </c:pt>
                <c:pt idx="501">
                  <c:v>15282684.3462452</c:v>
                </c:pt>
                <c:pt idx="502">
                  <c:v>15282684.3462163</c:v>
                </c:pt>
                <c:pt idx="503">
                  <c:v>15282684.3462189</c:v>
                </c:pt>
                <c:pt idx="504">
                  <c:v>15282684.3462131</c:v>
                </c:pt>
                <c:pt idx="505">
                  <c:v>15282684.3462507</c:v>
                </c:pt>
                <c:pt idx="506">
                  <c:v>15282684.3462709</c:v>
                </c:pt>
                <c:pt idx="507">
                  <c:v>15282684.3462769</c:v>
                </c:pt>
                <c:pt idx="508">
                  <c:v>15282684.346318</c:v>
                </c:pt>
                <c:pt idx="509">
                  <c:v>15282684.3462762</c:v>
                </c:pt>
                <c:pt idx="510">
                  <c:v>15282684.3462501</c:v>
                </c:pt>
                <c:pt idx="511">
                  <c:v>15282684.346232</c:v>
                </c:pt>
                <c:pt idx="512">
                  <c:v>15282684.3461659</c:v>
                </c:pt>
                <c:pt idx="513">
                  <c:v>15282684.3461687</c:v>
                </c:pt>
                <c:pt idx="514">
                  <c:v>15282684.3461425</c:v>
                </c:pt>
                <c:pt idx="515">
                  <c:v>15282684.3461792</c:v>
                </c:pt>
                <c:pt idx="516">
                  <c:v>15282684.3460922</c:v>
                </c:pt>
                <c:pt idx="517">
                  <c:v>15282684.3460558</c:v>
                </c:pt>
                <c:pt idx="518">
                  <c:v>15282684.3461279</c:v>
                </c:pt>
                <c:pt idx="519">
                  <c:v>15282684.3460968</c:v>
                </c:pt>
                <c:pt idx="520">
                  <c:v>15282684.3460582</c:v>
                </c:pt>
                <c:pt idx="521">
                  <c:v>15282684.3460373</c:v>
                </c:pt>
                <c:pt idx="522">
                  <c:v>15282684.3460075</c:v>
                </c:pt>
                <c:pt idx="523">
                  <c:v>15282684.3460177</c:v>
                </c:pt>
                <c:pt idx="524">
                  <c:v>15282684.3459803</c:v>
                </c:pt>
                <c:pt idx="525">
                  <c:v>15282684.3459861</c:v>
                </c:pt>
                <c:pt idx="526">
                  <c:v>15282684.3459838</c:v>
                </c:pt>
                <c:pt idx="527">
                  <c:v>15282684.3459785</c:v>
                </c:pt>
                <c:pt idx="528">
                  <c:v>15282684.3459574</c:v>
                </c:pt>
                <c:pt idx="529">
                  <c:v>15282684.3459386</c:v>
                </c:pt>
                <c:pt idx="530">
                  <c:v>15282684.3459801</c:v>
                </c:pt>
                <c:pt idx="531">
                  <c:v>15282684.3459416</c:v>
                </c:pt>
                <c:pt idx="532">
                  <c:v>15282684.3459618</c:v>
                </c:pt>
                <c:pt idx="533">
                  <c:v>15282684.3459609</c:v>
                </c:pt>
                <c:pt idx="534">
                  <c:v>15282684.345955</c:v>
                </c:pt>
                <c:pt idx="535">
                  <c:v>15282684.3459577</c:v>
                </c:pt>
                <c:pt idx="536">
                  <c:v>15282684.3459433</c:v>
                </c:pt>
                <c:pt idx="537">
                  <c:v>15282684.3459351</c:v>
                </c:pt>
                <c:pt idx="538">
                  <c:v>15282684.3459332</c:v>
                </c:pt>
                <c:pt idx="539">
                  <c:v>15282684.3459421</c:v>
                </c:pt>
                <c:pt idx="540">
                  <c:v>15282684.3459261</c:v>
                </c:pt>
                <c:pt idx="541">
                  <c:v>15282684.3459291</c:v>
                </c:pt>
                <c:pt idx="542">
                  <c:v>15282684.3459308</c:v>
                </c:pt>
                <c:pt idx="543">
                  <c:v>15282684.3459312</c:v>
                </c:pt>
                <c:pt idx="544">
                  <c:v>15282684.3459234</c:v>
                </c:pt>
                <c:pt idx="545">
                  <c:v>15282684.3459243</c:v>
                </c:pt>
                <c:pt idx="546">
                  <c:v>15282684.3459106</c:v>
                </c:pt>
                <c:pt idx="547">
                  <c:v>15282684.3459112</c:v>
                </c:pt>
                <c:pt idx="548">
                  <c:v>15282684.3459155</c:v>
                </c:pt>
                <c:pt idx="549">
                  <c:v>15282684.3459145</c:v>
                </c:pt>
                <c:pt idx="550">
                  <c:v>15282684.3459183</c:v>
                </c:pt>
                <c:pt idx="551">
                  <c:v>15282684.3459148</c:v>
                </c:pt>
                <c:pt idx="552">
                  <c:v>15282684.3459094</c:v>
                </c:pt>
                <c:pt idx="553">
                  <c:v>15282684.3459088</c:v>
                </c:pt>
                <c:pt idx="554">
                  <c:v>15282684.3459089</c:v>
                </c:pt>
                <c:pt idx="555">
                  <c:v>15282684.3459107</c:v>
                </c:pt>
                <c:pt idx="556">
                  <c:v>15282684.3459102</c:v>
                </c:pt>
                <c:pt idx="557">
                  <c:v>15282684.345912</c:v>
                </c:pt>
                <c:pt idx="558">
                  <c:v>15282684.3459136</c:v>
                </c:pt>
                <c:pt idx="559">
                  <c:v>15282684.345914</c:v>
                </c:pt>
                <c:pt idx="560">
                  <c:v>15282684.345911</c:v>
                </c:pt>
                <c:pt idx="561">
                  <c:v>15282684.3459098</c:v>
                </c:pt>
                <c:pt idx="562">
                  <c:v>15282684.3459072</c:v>
                </c:pt>
                <c:pt idx="563">
                  <c:v>15282684.3459097</c:v>
                </c:pt>
                <c:pt idx="564">
                  <c:v>15282684.3459107</c:v>
                </c:pt>
                <c:pt idx="565">
                  <c:v>15282684.3459083</c:v>
                </c:pt>
                <c:pt idx="566">
                  <c:v>15282684.3459046</c:v>
                </c:pt>
                <c:pt idx="567">
                  <c:v>15282684.3459016</c:v>
                </c:pt>
                <c:pt idx="568">
                  <c:v>15282684.3458992</c:v>
                </c:pt>
                <c:pt idx="569">
                  <c:v>15282684.3458995</c:v>
                </c:pt>
                <c:pt idx="570">
                  <c:v>15282684.3458973</c:v>
                </c:pt>
                <c:pt idx="571">
                  <c:v>15282684.3458983</c:v>
                </c:pt>
                <c:pt idx="572">
                  <c:v>15282684.3458959</c:v>
                </c:pt>
                <c:pt idx="573">
                  <c:v>15282684.3458958</c:v>
                </c:pt>
                <c:pt idx="574">
                  <c:v>15282684.3458973</c:v>
                </c:pt>
                <c:pt idx="575">
                  <c:v>15282684.3458956</c:v>
                </c:pt>
                <c:pt idx="576">
                  <c:v>15282684.3458954</c:v>
                </c:pt>
                <c:pt idx="577">
                  <c:v>15282684.3458953</c:v>
                </c:pt>
                <c:pt idx="578">
                  <c:v>15282684.3458947</c:v>
                </c:pt>
                <c:pt idx="579">
                  <c:v>15282684.3458939</c:v>
                </c:pt>
                <c:pt idx="580">
                  <c:v>15282684.3458941</c:v>
                </c:pt>
                <c:pt idx="581">
                  <c:v>15282684.3458956</c:v>
                </c:pt>
                <c:pt idx="582">
                  <c:v>15282684.3458952</c:v>
                </c:pt>
                <c:pt idx="583">
                  <c:v>15282684.3458937</c:v>
                </c:pt>
                <c:pt idx="584">
                  <c:v>15282684.3458933</c:v>
                </c:pt>
                <c:pt idx="585">
                  <c:v>15282684.3458913</c:v>
                </c:pt>
                <c:pt idx="586">
                  <c:v>15282684.3458923</c:v>
                </c:pt>
                <c:pt idx="587">
                  <c:v>15282684.345892</c:v>
                </c:pt>
                <c:pt idx="588">
                  <c:v>15282684.3458905</c:v>
                </c:pt>
                <c:pt idx="589">
                  <c:v>15282684.3458914</c:v>
                </c:pt>
                <c:pt idx="590">
                  <c:v>15282684.3458909</c:v>
                </c:pt>
                <c:pt idx="591">
                  <c:v>15282684.3458914</c:v>
                </c:pt>
                <c:pt idx="592">
                  <c:v>15282684.3458913</c:v>
                </c:pt>
                <c:pt idx="593">
                  <c:v>15282684.3458906</c:v>
                </c:pt>
                <c:pt idx="594">
                  <c:v>15282684.3458905</c:v>
                </c:pt>
                <c:pt idx="595">
                  <c:v>15282684.3458926</c:v>
                </c:pt>
                <c:pt idx="596">
                  <c:v>15282684.3458912</c:v>
                </c:pt>
                <c:pt idx="597">
                  <c:v>15282684.3458914</c:v>
                </c:pt>
                <c:pt idx="598">
                  <c:v>15282684.3458907</c:v>
                </c:pt>
                <c:pt idx="599">
                  <c:v>15282684.3458911</c:v>
                </c:pt>
                <c:pt idx="600">
                  <c:v>15282684.3458911</c:v>
                </c:pt>
                <c:pt idx="601">
                  <c:v>15282684.3458918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Main!$C$2:$C$603</c:f>
              <c:numCache>
                <c:formatCode>General</c:formatCode>
                <c:ptCount val="602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486092.550776463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476082.938431804</c:v>
                </c:pt>
                <c:pt idx="19">
                  <c:v>472925.383209907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472110.057683765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464472.837821265</c:v>
                </c:pt>
                <c:pt idx="31">
                  <c:v>464798.474284746</c:v>
                </c:pt>
                <c:pt idx="32">
                  <c:v>470821.459212667</c:v>
                </c:pt>
                <c:pt idx="33">
                  <c:v>469589.533404092</c:v>
                </c:pt>
                <c:pt idx="34">
                  <c:v>471558.008683619</c:v>
                </c:pt>
                <c:pt idx="35">
                  <c:v>471553.458721662</c:v>
                </c:pt>
                <c:pt idx="36">
                  <c:v>470411.556653918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489888.932734031</c:v>
                </c:pt>
                <c:pt idx="44">
                  <c:v>495772.894033086</c:v>
                </c:pt>
                <c:pt idx="45">
                  <c:v>502768.598704262</c:v>
                </c:pt>
                <c:pt idx="46">
                  <c:v>507028.94286786</c:v>
                </c:pt>
                <c:pt idx="47">
                  <c:v>505457.26213606</c:v>
                </c:pt>
                <c:pt idx="48">
                  <c:v>504670.30079315</c:v>
                </c:pt>
                <c:pt idx="49">
                  <c:v>512795.086813911</c:v>
                </c:pt>
                <c:pt idx="50">
                  <c:v>517299.734237968</c:v>
                </c:pt>
                <c:pt idx="51">
                  <c:v>516591.570109927</c:v>
                </c:pt>
                <c:pt idx="52">
                  <c:v>523519.625382997</c:v>
                </c:pt>
                <c:pt idx="53">
                  <c:v>527243.773274232</c:v>
                </c:pt>
                <c:pt idx="54">
                  <c:v>528393.229295143</c:v>
                </c:pt>
                <c:pt idx="55">
                  <c:v>527803.712592333</c:v>
                </c:pt>
                <c:pt idx="56">
                  <c:v>533266.982707657</c:v>
                </c:pt>
                <c:pt idx="57">
                  <c:v>538816.490538242</c:v>
                </c:pt>
                <c:pt idx="58">
                  <c:v>548095.12177185</c:v>
                </c:pt>
                <c:pt idx="59">
                  <c:v>555534.706305885</c:v>
                </c:pt>
                <c:pt idx="60">
                  <c:v>560320.360157298</c:v>
                </c:pt>
                <c:pt idx="61">
                  <c:v>564920.739712884</c:v>
                </c:pt>
                <c:pt idx="62">
                  <c:v>565620.658600881</c:v>
                </c:pt>
                <c:pt idx="63">
                  <c:v>572467.429874129</c:v>
                </c:pt>
                <c:pt idx="64">
                  <c:v>575985.362603672</c:v>
                </c:pt>
                <c:pt idx="65">
                  <c:v>577534.256847883</c:v>
                </c:pt>
                <c:pt idx="66">
                  <c:v>576918.643530027</c:v>
                </c:pt>
                <c:pt idx="67">
                  <c:v>586478.338339489</c:v>
                </c:pt>
                <c:pt idx="68">
                  <c:v>591289.70161179</c:v>
                </c:pt>
                <c:pt idx="69">
                  <c:v>595998.438794421</c:v>
                </c:pt>
                <c:pt idx="70">
                  <c:v>595390.942416417</c:v>
                </c:pt>
                <c:pt idx="71">
                  <c:v>601739.443064173</c:v>
                </c:pt>
                <c:pt idx="72">
                  <c:v>608657.321818906</c:v>
                </c:pt>
                <c:pt idx="73">
                  <c:v>618057.68750955</c:v>
                </c:pt>
                <c:pt idx="74">
                  <c:v>624590.932901709</c:v>
                </c:pt>
                <c:pt idx="75">
                  <c:v>630189.229022912</c:v>
                </c:pt>
                <c:pt idx="76">
                  <c:v>629543.357005825</c:v>
                </c:pt>
                <c:pt idx="77">
                  <c:v>630460.925295461</c:v>
                </c:pt>
                <c:pt idx="78">
                  <c:v>640062.51095175</c:v>
                </c:pt>
                <c:pt idx="79">
                  <c:v>646314.998522149</c:v>
                </c:pt>
                <c:pt idx="80">
                  <c:v>651528.314123181</c:v>
                </c:pt>
                <c:pt idx="81">
                  <c:v>660434.897858285</c:v>
                </c:pt>
                <c:pt idx="82">
                  <c:v>667009.152697334</c:v>
                </c:pt>
                <c:pt idx="83">
                  <c:v>669561.5243948</c:v>
                </c:pt>
                <c:pt idx="84">
                  <c:v>673919.386392376</c:v>
                </c:pt>
                <c:pt idx="85">
                  <c:v>674216.868468472</c:v>
                </c:pt>
                <c:pt idx="86">
                  <c:v>681483.694022639</c:v>
                </c:pt>
                <c:pt idx="87">
                  <c:v>691483.16868918</c:v>
                </c:pt>
                <c:pt idx="88">
                  <c:v>696980.724561669</c:v>
                </c:pt>
                <c:pt idx="89">
                  <c:v>704005.493036868</c:v>
                </c:pt>
                <c:pt idx="90">
                  <c:v>710857.621830254</c:v>
                </c:pt>
                <c:pt idx="91">
                  <c:v>714273.305789297</c:v>
                </c:pt>
                <c:pt idx="92">
                  <c:v>722265.229008996</c:v>
                </c:pt>
                <c:pt idx="93">
                  <c:v>730867.120148788</c:v>
                </c:pt>
                <c:pt idx="94">
                  <c:v>733907.430091311</c:v>
                </c:pt>
                <c:pt idx="95">
                  <c:v>743484.178443789</c:v>
                </c:pt>
                <c:pt idx="96">
                  <c:v>748850.192325613</c:v>
                </c:pt>
                <c:pt idx="97">
                  <c:v>754076.04934818</c:v>
                </c:pt>
                <c:pt idx="98">
                  <c:v>755301.792763782</c:v>
                </c:pt>
                <c:pt idx="99">
                  <c:v>755465.018032087</c:v>
                </c:pt>
                <c:pt idx="100">
                  <c:v>763467.611878253</c:v>
                </c:pt>
                <c:pt idx="101">
                  <c:v>772969.699094679</c:v>
                </c:pt>
                <c:pt idx="102">
                  <c:v>777497.087281944</c:v>
                </c:pt>
                <c:pt idx="103">
                  <c:v>777262.52527743</c:v>
                </c:pt>
                <c:pt idx="104">
                  <c:v>785406.928353297</c:v>
                </c:pt>
                <c:pt idx="105">
                  <c:v>792266.150419514</c:v>
                </c:pt>
                <c:pt idx="106">
                  <c:v>801433.201335304</c:v>
                </c:pt>
                <c:pt idx="107">
                  <c:v>809298.654180745</c:v>
                </c:pt>
                <c:pt idx="108">
                  <c:v>816357.854729711</c:v>
                </c:pt>
                <c:pt idx="109">
                  <c:v>822113.705515176</c:v>
                </c:pt>
                <c:pt idx="110">
                  <c:v>831415.412995766</c:v>
                </c:pt>
                <c:pt idx="111">
                  <c:v>839421.17733165</c:v>
                </c:pt>
                <c:pt idx="112">
                  <c:v>847263.401071207</c:v>
                </c:pt>
                <c:pt idx="113">
                  <c:v>850360.289882427</c:v>
                </c:pt>
                <c:pt idx="114">
                  <c:v>856025.773705141</c:v>
                </c:pt>
                <c:pt idx="115">
                  <c:v>863015.423627067</c:v>
                </c:pt>
                <c:pt idx="116">
                  <c:v>870705.057155855</c:v>
                </c:pt>
                <c:pt idx="117">
                  <c:v>876961.79481732</c:v>
                </c:pt>
                <c:pt idx="118">
                  <c:v>885036.822007148</c:v>
                </c:pt>
                <c:pt idx="119">
                  <c:v>892797.594136238</c:v>
                </c:pt>
                <c:pt idx="120">
                  <c:v>896431.05914294</c:v>
                </c:pt>
                <c:pt idx="121">
                  <c:v>904680.143429841</c:v>
                </c:pt>
                <c:pt idx="122">
                  <c:v>913674.828011377</c:v>
                </c:pt>
                <c:pt idx="123">
                  <c:v>916750.760648913</c:v>
                </c:pt>
                <c:pt idx="124">
                  <c:v>926294.183609803</c:v>
                </c:pt>
                <c:pt idx="125">
                  <c:v>932449.215988703</c:v>
                </c:pt>
                <c:pt idx="126">
                  <c:v>938894.654748321</c:v>
                </c:pt>
                <c:pt idx="127">
                  <c:v>945026.669431351</c:v>
                </c:pt>
                <c:pt idx="128">
                  <c:v>948919.498847847</c:v>
                </c:pt>
                <c:pt idx="129">
                  <c:v>956715.75947468</c:v>
                </c:pt>
                <c:pt idx="130">
                  <c:v>965805.728316142</c:v>
                </c:pt>
                <c:pt idx="131">
                  <c:v>971349.438220917</c:v>
                </c:pt>
                <c:pt idx="132">
                  <c:v>978748.346316484</c:v>
                </c:pt>
                <c:pt idx="133">
                  <c:v>985475.771793796</c:v>
                </c:pt>
                <c:pt idx="134">
                  <c:v>994801.652597247</c:v>
                </c:pt>
                <c:pt idx="135">
                  <c:v>1002036.34854543</c:v>
                </c:pt>
                <c:pt idx="136">
                  <c:v>1007999.4928373</c:v>
                </c:pt>
                <c:pt idx="137">
                  <c:v>1013095.74950538</c:v>
                </c:pt>
                <c:pt idx="138">
                  <c:v>1021464.18037161</c:v>
                </c:pt>
                <c:pt idx="139">
                  <c:v>1029366.43587098</c:v>
                </c:pt>
                <c:pt idx="140">
                  <c:v>1037813.67342019</c:v>
                </c:pt>
                <c:pt idx="141">
                  <c:v>1041299.37353711</c:v>
                </c:pt>
                <c:pt idx="142">
                  <c:v>1047535.08557264</c:v>
                </c:pt>
                <c:pt idx="143">
                  <c:v>1054750.07548465</c:v>
                </c:pt>
                <c:pt idx="144">
                  <c:v>1062721.70740517</c:v>
                </c:pt>
                <c:pt idx="145">
                  <c:v>1069109.84339782</c:v>
                </c:pt>
                <c:pt idx="146">
                  <c:v>1077388.04121792</c:v>
                </c:pt>
                <c:pt idx="147">
                  <c:v>1085230.4333793</c:v>
                </c:pt>
                <c:pt idx="148">
                  <c:v>1088066.43729077</c:v>
                </c:pt>
                <c:pt idx="149">
                  <c:v>1095783.52580497</c:v>
                </c:pt>
                <c:pt idx="150">
                  <c:v>1104440.78449833</c:v>
                </c:pt>
                <c:pt idx="151">
                  <c:v>1106790.28912119</c:v>
                </c:pt>
                <c:pt idx="152">
                  <c:v>1115926.80256545</c:v>
                </c:pt>
                <c:pt idx="153">
                  <c:v>1122192.50749158</c:v>
                </c:pt>
                <c:pt idx="154">
                  <c:v>1128457.92459079</c:v>
                </c:pt>
                <c:pt idx="155">
                  <c:v>1134807.68554186</c:v>
                </c:pt>
                <c:pt idx="156">
                  <c:v>1138368.11356389</c:v>
                </c:pt>
                <c:pt idx="157">
                  <c:v>1145791.66423745</c:v>
                </c:pt>
                <c:pt idx="158">
                  <c:v>1154536.5074608</c:v>
                </c:pt>
                <c:pt idx="159">
                  <c:v>1160159.9434279</c:v>
                </c:pt>
                <c:pt idx="160">
                  <c:v>1167189.8139052</c:v>
                </c:pt>
                <c:pt idx="161">
                  <c:v>1173467.0155163</c:v>
                </c:pt>
                <c:pt idx="162">
                  <c:v>1183040.31043139</c:v>
                </c:pt>
                <c:pt idx="163">
                  <c:v>1189638.05719167</c:v>
                </c:pt>
                <c:pt idx="164">
                  <c:v>1194528.29413873</c:v>
                </c:pt>
                <c:pt idx="165">
                  <c:v>1199297.04921272</c:v>
                </c:pt>
                <c:pt idx="166">
                  <c:v>1206681.07314946</c:v>
                </c:pt>
                <c:pt idx="167">
                  <c:v>1214069.47821317</c:v>
                </c:pt>
                <c:pt idx="168">
                  <c:v>1222282.26199541</c:v>
                </c:pt>
                <c:pt idx="169">
                  <c:v>1225119.46049912</c:v>
                </c:pt>
                <c:pt idx="170">
                  <c:v>1231116.11611208</c:v>
                </c:pt>
                <c:pt idx="171">
                  <c:v>1237472.08605654</c:v>
                </c:pt>
                <c:pt idx="172">
                  <c:v>1244595.20787147</c:v>
                </c:pt>
                <c:pt idx="173">
                  <c:v>1250444.65168079</c:v>
                </c:pt>
                <c:pt idx="174">
                  <c:v>1258185.36056098</c:v>
                </c:pt>
                <c:pt idx="175">
                  <c:v>1265656.06136135</c:v>
                </c:pt>
                <c:pt idx="176">
                  <c:v>1266872.25155002</c:v>
                </c:pt>
                <c:pt idx="177">
                  <c:v>1273541.36289936</c:v>
                </c:pt>
                <c:pt idx="178">
                  <c:v>1281571.80762157</c:v>
                </c:pt>
                <c:pt idx="179">
                  <c:v>1282861.59498051</c:v>
                </c:pt>
                <c:pt idx="180">
                  <c:v>1283715.46861473</c:v>
                </c:pt>
                <c:pt idx="181">
                  <c:v>1291011.67941028</c:v>
                </c:pt>
                <c:pt idx="182">
                  <c:v>1296190.67658701</c:v>
                </c:pt>
                <c:pt idx="183">
                  <c:v>1302382.35568216</c:v>
                </c:pt>
                <c:pt idx="184">
                  <c:v>1304875.69207716</c:v>
                </c:pt>
                <c:pt idx="185">
                  <c:v>1311182.66309959</c:v>
                </c:pt>
                <c:pt idx="186">
                  <c:v>1318886.02683452</c:v>
                </c:pt>
                <c:pt idx="187">
                  <c:v>1323821.16337224</c:v>
                </c:pt>
                <c:pt idx="188">
                  <c:v>1329676.43087708</c:v>
                </c:pt>
                <c:pt idx="189">
                  <c:v>1334677.82390057</c:v>
                </c:pt>
                <c:pt idx="190">
                  <c:v>1344329.34262142</c:v>
                </c:pt>
                <c:pt idx="191">
                  <c:v>1349465.17865199</c:v>
                </c:pt>
                <c:pt idx="192">
                  <c:v>1352163.45444297</c:v>
                </c:pt>
                <c:pt idx="193">
                  <c:v>1356347.736147</c:v>
                </c:pt>
                <c:pt idx="194">
                  <c:v>1355447.66949119</c:v>
                </c:pt>
                <c:pt idx="195">
                  <c:v>1362696.09218416</c:v>
                </c:pt>
                <c:pt idx="196">
                  <c:v>1369925.00219654</c:v>
                </c:pt>
                <c:pt idx="197">
                  <c:v>1371446.12516173</c:v>
                </c:pt>
                <c:pt idx="198">
                  <c:v>1376895.98530942</c:v>
                </c:pt>
                <c:pt idx="199">
                  <c:v>1381731.37090991</c:v>
                </c:pt>
                <c:pt idx="200">
                  <c:v>1387115.88637823</c:v>
                </c:pt>
                <c:pt idx="201">
                  <c:v>1391928.93069887</c:v>
                </c:pt>
                <c:pt idx="202">
                  <c:v>1398470.24013995</c:v>
                </c:pt>
                <c:pt idx="203">
                  <c:v>1405053.65241974</c:v>
                </c:pt>
                <c:pt idx="204">
                  <c:v>1403654.20470898</c:v>
                </c:pt>
                <c:pt idx="205">
                  <c:v>1408442.31515722</c:v>
                </c:pt>
                <c:pt idx="206">
                  <c:v>1415210.29928256</c:v>
                </c:pt>
                <c:pt idx="207">
                  <c:v>1414877.2019052</c:v>
                </c:pt>
                <c:pt idx="208">
                  <c:v>1415693.41810199</c:v>
                </c:pt>
                <c:pt idx="209">
                  <c:v>1420690.76207864</c:v>
                </c:pt>
                <c:pt idx="210">
                  <c:v>1423298.72086658</c:v>
                </c:pt>
                <c:pt idx="211">
                  <c:v>1428477.67171951</c:v>
                </c:pt>
                <c:pt idx="212">
                  <c:v>1428754.84008946</c:v>
                </c:pt>
                <c:pt idx="213">
                  <c:v>1432631.79350152</c:v>
                </c:pt>
                <c:pt idx="214">
                  <c:v>1437953.47976655</c:v>
                </c:pt>
                <c:pt idx="215">
                  <c:v>1441006.4267347</c:v>
                </c:pt>
                <c:pt idx="216">
                  <c:v>1444254.91692301</c:v>
                </c:pt>
                <c:pt idx="217">
                  <c:v>1446526.97406909</c:v>
                </c:pt>
                <c:pt idx="218">
                  <c:v>1455507.26266996</c:v>
                </c:pt>
                <c:pt idx="219">
                  <c:v>1458363.99638974</c:v>
                </c:pt>
                <c:pt idx="220">
                  <c:v>1458006.87844252</c:v>
                </c:pt>
                <c:pt idx="221">
                  <c:v>1461419.52548306</c:v>
                </c:pt>
                <c:pt idx="222">
                  <c:v>1462633.05717982</c:v>
                </c:pt>
                <c:pt idx="223">
                  <c:v>1465621.36622623</c:v>
                </c:pt>
                <c:pt idx="224">
                  <c:v>1470652.56490398</c:v>
                </c:pt>
                <c:pt idx="225">
                  <c:v>1469953.27056471</c:v>
                </c:pt>
                <c:pt idx="226">
                  <c:v>1474161.87377225</c:v>
                </c:pt>
                <c:pt idx="227">
                  <c:v>1476453.89652115</c:v>
                </c:pt>
                <c:pt idx="228">
                  <c:v>1478603.25463857</c:v>
                </c:pt>
                <c:pt idx="229">
                  <c:v>1481085.81708823</c:v>
                </c:pt>
                <c:pt idx="230">
                  <c:v>1485074.25019153</c:v>
                </c:pt>
                <c:pt idx="231">
                  <c:v>1489763.21835222</c:v>
                </c:pt>
                <c:pt idx="232">
                  <c:v>1485179.5016277</c:v>
                </c:pt>
                <c:pt idx="233">
                  <c:v>1487558.41525103</c:v>
                </c:pt>
                <c:pt idx="234">
                  <c:v>1492840.94316264</c:v>
                </c:pt>
                <c:pt idx="235">
                  <c:v>1491236.36442375</c:v>
                </c:pt>
                <c:pt idx="236">
                  <c:v>1492417.46667703</c:v>
                </c:pt>
                <c:pt idx="237">
                  <c:v>1494814.63653626</c:v>
                </c:pt>
                <c:pt idx="238">
                  <c:v>1495081.45710629</c:v>
                </c:pt>
                <c:pt idx="239">
                  <c:v>1499231.70413798</c:v>
                </c:pt>
                <c:pt idx="240">
                  <c:v>1497851.2794619</c:v>
                </c:pt>
                <c:pt idx="241">
                  <c:v>1497593.82576799</c:v>
                </c:pt>
                <c:pt idx="242">
                  <c:v>1501206.0045166</c:v>
                </c:pt>
                <c:pt idx="243">
                  <c:v>1502834.1095803</c:v>
                </c:pt>
                <c:pt idx="244">
                  <c:v>1504051.90505249</c:v>
                </c:pt>
                <c:pt idx="245">
                  <c:v>1503902.33641313</c:v>
                </c:pt>
                <c:pt idx="246">
                  <c:v>1512428.77692404</c:v>
                </c:pt>
                <c:pt idx="247">
                  <c:v>1514579.19210712</c:v>
                </c:pt>
                <c:pt idx="248">
                  <c:v>1512862.02328854</c:v>
                </c:pt>
                <c:pt idx="249">
                  <c:v>1515791.07625722</c:v>
                </c:pt>
                <c:pt idx="250">
                  <c:v>1517368.49912278</c:v>
                </c:pt>
                <c:pt idx="251">
                  <c:v>1520129.96419899</c:v>
                </c:pt>
                <c:pt idx="252">
                  <c:v>1525428.96069008</c:v>
                </c:pt>
                <c:pt idx="253">
                  <c:v>1524449.35165598</c:v>
                </c:pt>
                <c:pt idx="254">
                  <c:v>1524276.74563295</c:v>
                </c:pt>
                <c:pt idx="255">
                  <c:v>1528521.26634309</c:v>
                </c:pt>
                <c:pt idx="256">
                  <c:v>1528381.78068511</c:v>
                </c:pt>
                <c:pt idx="257">
                  <c:v>1531221.82170756</c:v>
                </c:pt>
                <c:pt idx="258">
                  <c:v>1534637.95876294</c:v>
                </c:pt>
                <c:pt idx="259">
                  <c:v>1535080.39999848</c:v>
                </c:pt>
                <c:pt idx="260">
                  <c:v>1529287.36263555</c:v>
                </c:pt>
                <c:pt idx="261">
                  <c:v>1529778.14640511</c:v>
                </c:pt>
                <c:pt idx="262">
                  <c:v>1532935.42373444</c:v>
                </c:pt>
                <c:pt idx="263">
                  <c:v>1532385.56082982</c:v>
                </c:pt>
                <c:pt idx="264">
                  <c:v>1529747.50174598</c:v>
                </c:pt>
                <c:pt idx="265">
                  <c:v>1528794.15429666</c:v>
                </c:pt>
                <c:pt idx="266">
                  <c:v>1527862.41666058</c:v>
                </c:pt>
                <c:pt idx="267">
                  <c:v>1526709.77283207</c:v>
                </c:pt>
                <c:pt idx="268">
                  <c:v>1529393.4957524</c:v>
                </c:pt>
                <c:pt idx="269">
                  <c:v>1533121.67781043</c:v>
                </c:pt>
                <c:pt idx="270">
                  <c:v>1533739.85857424</c:v>
                </c:pt>
                <c:pt idx="271">
                  <c:v>1532691.1147485</c:v>
                </c:pt>
                <c:pt idx="272">
                  <c:v>1531647.75155432</c:v>
                </c:pt>
                <c:pt idx="273">
                  <c:v>1532342.80393763</c:v>
                </c:pt>
                <c:pt idx="274">
                  <c:v>1531800.42233114</c:v>
                </c:pt>
                <c:pt idx="275">
                  <c:v>1529868.12397013</c:v>
                </c:pt>
                <c:pt idx="276">
                  <c:v>1532666.90560797</c:v>
                </c:pt>
                <c:pt idx="277">
                  <c:v>1532767.71241046</c:v>
                </c:pt>
                <c:pt idx="278">
                  <c:v>1533415.57109829</c:v>
                </c:pt>
                <c:pt idx="279">
                  <c:v>1534457.21344358</c:v>
                </c:pt>
                <c:pt idx="280">
                  <c:v>1533603.39654125</c:v>
                </c:pt>
                <c:pt idx="281">
                  <c:v>1532516.09403322</c:v>
                </c:pt>
                <c:pt idx="282">
                  <c:v>1531790.08625838</c:v>
                </c:pt>
                <c:pt idx="283">
                  <c:v>1532520.6732764</c:v>
                </c:pt>
                <c:pt idx="284">
                  <c:v>1533324.11166004</c:v>
                </c:pt>
                <c:pt idx="285">
                  <c:v>1534337.20002467</c:v>
                </c:pt>
                <c:pt idx="286">
                  <c:v>1534708.68630337</c:v>
                </c:pt>
                <c:pt idx="287">
                  <c:v>1532667.126302</c:v>
                </c:pt>
                <c:pt idx="288">
                  <c:v>1535183.82853226</c:v>
                </c:pt>
                <c:pt idx="289">
                  <c:v>1533791.66610593</c:v>
                </c:pt>
                <c:pt idx="290">
                  <c:v>1531580.27214907</c:v>
                </c:pt>
                <c:pt idx="291">
                  <c:v>1533971.888133</c:v>
                </c:pt>
                <c:pt idx="292">
                  <c:v>1533829.59848192</c:v>
                </c:pt>
                <c:pt idx="293">
                  <c:v>1533738.90695258</c:v>
                </c:pt>
                <c:pt idx="294">
                  <c:v>1534311.52383724</c:v>
                </c:pt>
                <c:pt idx="295">
                  <c:v>1534225.34123971</c:v>
                </c:pt>
                <c:pt idx="296">
                  <c:v>1534547.72770178</c:v>
                </c:pt>
                <c:pt idx="297">
                  <c:v>1534013.08818654</c:v>
                </c:pt>
                <c:pt idx="298">
                  <c:v>1534904.31693784</c:v>
                </c:pt>
                <c:pt idx="299">
                  <c:v>1535123.76609478</c:v>
                </c:pt>
                <c:pt idx="300">
                  <c:v>1535002.68202814</c:v>
                </c:pt>
                <c:pt idx="301">
                  <c:v>1535002.01655044</c:v>
                </c:pt>
                <c:pt idx="302">
                  <c:v>1534415.85884529</c:v>
                </c:pt>
                <c:pt idx="303">
                  <c:v>1534937.99675817</c:v>
                </c:pt>
                <c:pt idx="304">
                  <c:v>1535115.80282684</c:v>
                </c:pt>
                <c:pt idx="305">
                  <c:v>1535246.26071294</c:v>
                </c:pt>
                <c:pt idx="306">
                  <c:v>1535202.74646424</c:v>
                </c:pt>
                <c:pt idx="307">
                  <c:v>1535717.10867225</c:v>
                </c:pt>
                <c:pt idx="308">
                  <c:v>1535898.58038534</c:v>
                </c:pt>
                <c:pt idx="309">
                  <c:v>1536390.71053399</c:v>
                </c:pt>
                <c:pt idx="310">
                  <c:v>1536211.61004015</c:v>
                </c:pt>
                <c:pt idx="311">
                  <c:v>1536224.54852602</c:v>
                </c:pt>
                <c:pt idx="312">
                  <c:v>1536091.33101497</c:v>
                </c:pt>
                <c:pt idx="313">
                  <c:v>1535897.0236138</c:v>
                </c:pt>
                <c:pt idx="314">
                  <c:v>1536202.60091938</c:v>
                </c:pt>
                <c:pt idx="315">
                  <c:v>1536078.55482353</c:v>
                </c:pt>
                <c:pt idx="316">
                  <c:v>1536527.73389493</c:v>
                </c:pt>
                <c:pt idx="317">
                  <c:v>1537122.51699041</c:v>
                </c:pt>
                <c:pt idx="318">
                  <c:v>1536505.65870998</c:v>
                </c:pt>
                <c:pt idx="319">
                  <c:v>1536538.28743937</c:v>
                </c:pt>
                <c:pt idx="320">
                  <c:v>1536663.83473212</c:v>
                </c:pt>
                <c:pt idx="321">
                  <c:v>1536353.08610905</c:v>
                </c:pt>
                <c:pt idx="322">
                  <c:v>1536198.00538406</c:v>
                </c:pt>
                <c:pt idx="323">
                  <c:v>1536704.08743952</c:v>
                </c:pt>
                <c:pt idx="324">
                  <c:v>1537087.1530609</c:v>
                </c:pt>
                <c:pt idx="325">
                  <c:v>1537241.90892036</c:v>
                </c:pt>
                <c:pt idx="326">
                  <c:v>1536957.51201072</c:v>
                </c:pt>
                <c:pt idx="327">
                  <c:v>1536969.31741788</c:v>
                </c:pt>
                <c:pt idx="328">
                  <c:v>1536990.04305493</c:v>
                </c:pt>
                <c:pt idx="329">
                  <c:v>1536979.46080303</c:v>
                </c:pt>
                <c:pt idx="330">
                  <c:v>1537648.72640968</c:v>
                </c:pt>
                <c:pt idx="331">
                  <c:v>1537102.13333528</c:v>
                </c:pt>
                <c:pt idx="332">
                  <c:v>1536647.4208254</c:v>
                </c:pt>
                <c:pt idx="333">
                  <c:v>1537024.8020109</c:v>
                </c:pt>
                <c:pt idx="334">
                  <c:v>1537138.32399193</c:v>
                </c:pt>
                <c:pt idx="335">
                  <c:v>1537033.44663916</c:v>
                </c:pt>
                <c:pt idx="336">
                  <c:v>1537220.3772508</c:v>
                </c:pt>
                <c:pt idx="337">
                  <c:v>1537220.13324502</c:v>
                </c:pt>
                <c:pt idx="338">
                  <c:v>1537299.61153234</c:v>
                </c:pt>
                <c:pt idx="339">
                  <c:v>1537315.16715256</c:v>
                </c:pt>
                <c:pt idx="340">
                  <c:v>1537330.97545901</c:v>
                </c:pt>
                <c:pt idx="341">
                  <c:v>1537387.25311802</c:v>
                </c:pt>
                <c:pt idx="342">
                  <c:v>1537439.00559906</c:v>
                </c:pt>
                <c:pt idx="343">
                  <c:v>1537471.80690928</c:v>
                </c:pt>
                <c:pt idx="344">
                  <c:v>1537301.01414244</c:v>
                </c:pt>
                <c:pt idx="345">
                  <c:v>1537603.30133769</c:v>
                </c:pt>
                <c:pt idx="346">
                  <c:v>1537306.94505528</c:v>
                </c:pt>
                <c:pt idx="347">
                  <c:v>1537354.16913696</c:v>
                </c:pt>
                <c:pt idx="348">
                  <c:v>1537255.18300805</c:v>
                </c:pt>
                <c:pt idx="349">
                  <c:v>1537214.88440457</c:v>
                </c:pt>
                <c:pt idx="350">
                  <c:v>1537700.06039282</c:v>
                </c:pt>
                <c:pt idx="351">
                  <c:v>1537635.99398613</c:v>
                </c:pt>
                <c:pt idx="352">
                  <c:v>1537375.79779798</c:v>
                </c:pt>
                <c:pt idx="353">
                  <c:v>1537659.74937136</c:v>
                </c:pt>
                <c:pt idx="354">
                  <c:v>1537648.43379016</c:v>
                </c:pt>
                <c:pt idx="355">
                  <c:v>1537502.24316799</c:v>
                </c:pt>
                <c:pt idx="356">
                  <c:v>1537920.38649695</c:v>
                </c:pt>
                <c:pt idx="357">
                  <c:v>1537628.25091192</c:v>
                </c:pt>
                <c:pt idx="358">
                  <c:v>1537682.89661355</c:v>
                </c:pt>
                <c:pt idx="359">
                  <c:v>1537602.5596459</c:v>
                </c:pt>
                <c:pt idx="360">
                  <c:v>1537684.34212461</c:v>
                </c:pt>
                <c:pt idx="361">
                  <c:v>1537724.44637626</c:v>
                </c:pt>
                <c:pt idx="362">
                  <c:v>1537691.34877944</c:v>
                </c:pt>
                <c:pt idx="363">
                  <c:v>1537738.46259973</c:v>
                </c:pt>
                <c:pt idx="364">
                  <c:v>1537802.33854336</c:v>
                </c:pt>
                <c:pt idx="365">
                  <c:v>1537565.00205931</c:v>
                </c:pt>
                <c:pt idx="366">
                  <c:v>1537540.39770266</c:v>
                </c:pt>
                <c:pt idx="367">
                  <c:v>1537635.2865464</c:v>
                </c:pt>
                <c:pt idx="368">
                  <c:v>1537481.79936052</c:v>
                </c:pt>
                <c:pt idx="369">
                  <c:v>1537631.66726433</c:v>
                </c:pt>
                <c:pt idx="370">
                  <c:v>1537704.40651848</c:v>
                </c:pt>
                <c:pt idx="371">
                  <c:v>1537630.59618463</c:v>
                </c:pt>
                <c:pt idx="372">
                  <c:v>1537629.68141513</c:v>
                </c:pt>
                <c:pt idx="373">
                  <c:v>1537583.29737106</c:v>
                </c:pt>
                <c:pt idx="374">
                  <c:v>1537773.24118933</c:v>
                </c:pt>
                <c:pt idx="375">
                  <c:v>1537602.67319677</c:v>
                </c:pt>
                <c:pt idx="376">
                  <c:v>1537555.14605811</c:v>
                </c:pt>
                <c:pt idx="377">
                  <c:v>1537626.83795791</c:v>
                </c:pt>
                <c:pt idx="378">
                  <c:v>1537639.52705241</c:v>
                </c:pt>
                <c:pt idx="379">
                  <c:v>1537623.05779078</c:v>
                </c:pt>
                <c:pt idx="380">
                  <c:v>1537827.31162415</c:v>
                </c:pt>
                <c:pt idx="381">
                  <c:v>1537856.27175301</c:v>
                </c:pt>
                <c:pt idx="382">
                  <c:v>1537695.9137121</c:v>
                </c:pt>
                <c:pt idx="383">
                  <c:v>1537858.22447644</c:v>
                </c:pt>
                <c:pt idx="384">
                  <c:v>1537938.7234685</c:v>
                </c:pt>
                <c:pt idx="385">
                  <c:v>1537853.69032924</c:v>
                </c:pt>
                <c:pt idx="386">
                  <c:v>1537876.23682361</c:v>
                </c:pt>
                <c:pt idx="387">
                  <c:v>1537944.85507775</c:v>
                </c:pt>
                <c:pt idx="388">
                  <c:v>1537912.37611398</c:v>
                </c:pt>
                <c:pt idx="389">
                  <c:v>1537968.39480063</c:v>
                </c:pt>
                <c:pt idx="390">
                  <c:v>1537954.59062505</c:v>
                </c:pt>
                <c:pt idx="391">
                  <c:v>1537932.56710586</c:v>
                </c:pt>
                <c:pt idx="392">
                  <c:v>1538034.82256869</c:v>
                </c:pt>
                <c:pt idx="393">
                  <c:v>1538116.32401412</c:v>
                </c:pt>
                <c:pt idx="394">
                  <c:v>1538100.33945466</c:v>
                </c:pt>
                <c:pt idx="395">
                  <c:v>1538101.87370804</c:v>
                </c:pt>
                <c:pt idx="396">
                  <c:v>1538083.90248707</c:v>
                </c:pt>
                <c:pt idx="397">
                  <c:v>1538129.8883942</c:v>
                </c:pt>
                <c:pt idx="398">
                  <c:v>1538062.07686654</c:v>
                </c:pt>
                <c:pt idx="399">
                  <c:v>1538087.93583558</c:v>
                </c:pt>
                <c:pt idx="400">
                  <c:v>1538062.22159042</c:v>
                </c:pt>
                <c:pt idx="401">
                  <c:v>1538041.69552815</c:v>
                </c:pt>
                <c:pt idx="402">
                  <c:v>1538020.51881258</c:v>
                </c:pt>
                <c:pt idx="403">
                  <c:v>1538008.36588921</c:v>
                </c:pt>
                <c:pt idx="404">
                  <c:v>1537990.03997869</c:v>
                </c:pt>
                <c:pt idx="405">
                  <c:v>1538027.85284605</c:v>
                </c:pt>
                <c:pt idx="406">
                  <c:v>1537966.35543819</c:v>
                </c:pt>
                <c:pt idx="407">
                  <c:v>1537985.47600734</c:v>
                </c:pt>
                <c:pt idx="408">
                  <c:v>1538039.69043207</c:v>
                </c:pt>
                <c:pt idx="409">
                  <c:v>1538027.79578134</c:v>
                </c:pt>
                <c:pt idx="410">
                  <c:v>1538048.21029645</c:v>
                </c:pt>
                <c:pt idx="411">
                  <c:v>1538018.94696901</c:v>
                </c:pt>
                <c:pt idx="412">
                  <c:v>1538020.44906066</c:v>
                </c:pt>
                <c:pt idx="413">
                  <c:v>1537965.67494941</c:v>
                </c:pt>
                <c:pt idx="414">
                  <c:v>1538035.1644918</c:v>
                </c:pt>
                <c:pt idx="415">
                  <c:v>1538031.2286395</c:v>
                </c:pt>
                <c:pt idx="416">
                  <c:v>1538018.25245698</c:v>
                </c:pt>
                <c:pt idx="417">
                  <c:v>1537990.53222756</c:v>
                </c:pt>
                <c:pt idx="418">
                  <c:v>1537994.16776276</c:v>
                </c:pt>
                <c:pt idx="419">
                  <c:v>1537988.74325363</c:v>
                </c:pt>
                <c:pt idx="420">
                  <c:v>1538012.83379496</c:v>
                </c:pt>
                <c:pt idx="421">
                  <c:v>1537986.60724981</c:v>
                </c:pt>
                <c:pt idx="422">
                  <c:v>1537954.06278096</c:v>
                </c:pt>
                <c:pt idx="423">
                  <c:v>1538002.15088966</c:v>
                </c:pt>
                <c:pt idx="424">
                  <c:v>1537933.16057561</c:v>
                </c:pt>
                <c:pt idx="425">
                  <c:v>1537994.63756588</c:v>
                </c:pt>
                <c:pt idx="426">
                  <c:v>1538021.97403172</c:v>
                </c:pt>
                <c:pt idx="427">
                  <c:v>1538022.65753164</c:v>
                </c:pt>
                <c:pt idx="428">
                  <c:v>1538040.40941606</c:v>
                </c:pt>
                <c:pt idx="429">
                  <c:v>1538016.46855392</c:v>
                </c:pt>
                <c:pt idx="430">
                  <c:v>1538019.61497676</c:v>
                </c:pt>
                <c:pt idx="431">
                  <c:v>1538031.26418106</c:v>
                </c:pt>
                <c:pt idx="432">
                  <c:v>1538041.87909342</c:v>
                </c:pt>
                <c:pt idx="433">
                  <c:v>1538037.45212727</c:v>
                </c:pt>
                <c:pt idx="434">
                  <c:v>1538063.65776141</c:v>
                </c:pt>
                <c:pt idx="435">
                  <c:v>1538047.27837058</c:v>
                </c:pt>
                <c:pt idx="436">
                  <c:v>1538036.96083445</c:v>
                </c:pt>
                <c:pt idx="437">
                  <c:v>1538048.91109903</c:v>
                </c:pt>
                <c:pt idx="438">
                  <c:v>1538058.52884552</c:v>
                </c:pt>
                <c:pt idx="439">
                  <c:v>1538051.92320624</c:v>
                </c:pt>
                <c:pt idx="440">
                  <c:v>1538064.62363647</c:v>
                </c:pt>
                <c:pt idx="441">
                  <c:v>1538035.59098871</c:v>
                </c:pt>
                <c:pt idx="442">
                  <c:v>1538045.15830774</c:v>
                </c:pt>
                <c:pt idx="443">
                  <c:v>1538054.6129703</c:v>
                </c:pt>
                <c:pt idx="444">
                  <c:v>1538053.65365005</c:v>
                </c:pt>
                <c:pt idx="445">
                  <c:v>1538034.8790803</c:v>
                </c:pt>
                <c:pt idx="446">
                  <c:v>1538049.47256269</c:v>
                </c:pt>
                <c:pt idx="447">
                  <c:v>1538049.26998396</c:v>
                </c:pt>
                <c:pt idx="448">
                  <c:v>1538042.90340636</c:v>
                </c:pt>
                <c:pt idx="449">
                  <c:v>1538049.8582302</c:v>
                </c:pt>
                <c:pt idx="450">
                  <c:v>1538028.28528128</c:v>
                </c:pt>
                <c:pt idx="451">
                  <c:v>1538040.82305887</c:v>
                </c:pt>
                <c:pt idx="452">
                  <c:v>1538051.52831539</c:v>
                </c:pt>
                <c:pt idx="453">
                  <c:v>1538047.63599485</c:v>
                </c:pt>
                <c:pt idx="454">
                  <c:v>1538042.09740533</c:v>
                </c:pt>
                <c:pt idx="455">
                  <c:v>1538039.70344166</c:v>
                </c:pt>
                <c:pt idx="456">
                  <c:v>1538040.86903309</c:v>
                </c:pt>
                <c:pt idx="457">
                  <c:v>1538050.45939776</c:v>
                </c:pt>
                <c:pt idx="458">
                  <c:v>1538051.64599808</c:v>
                </c:pt>
                <c:pt idx="459">
                  <c:v>1538050.23854041</c:v>
                </c:pt>
                <c:pt idx="460">
                  <c:v>1538046.48776732</c:v>
                </c:pt>
                <c:pt idx="461">
                  <c:v>1538044.8097395</c:v>
                </c:pt>
                <c:pt idx="462">
                  <c:v>1538040.67931152</c:v>
                </c:pt>
                <c:pt idx="463">
                  <c:v>1538044.92982722</c:v>
                </c:pt>
                <c:pt idx="464">
                  <c:v>1538033.58006333</c:v>
                </c:pt>
                <c:pt idx="465">
                  <c:v>1538022.36804277</c:v>
                </c:pt>
                <c:pt idx="466">
                  <c:v>1538022.62344278</c:v>
                </c:pt>
                <c:pt idx="467">
                  <c:v>1538013.57623168</c:v>
                </c:pt>
                <c:pt idx="468">
                  <c:v>1538021.61059443</c:v>
                </c:pt>
                <c:pt idx="469">
                  <c:v>1538030.62619357</c:v>
                </c:pt>
                <c:pt idx="470">
                  <c:v>1538021.68269846</c:v>
                </c:pt>
                <c:pt idx="471">
                  <c:v>1538015.85800519</c:v>
                </c:pt>
                <c:pt idx="472">
                  <c:v>1538017.35837882</c:v>
                </c:pt>
                <c:pt idx="473">
                  <c:v>1538018.30689776</c:v>
                </c:pt>
                <c:pt idx="474">
                  <c:v>1538024.24600223</c:v>
                </c:pt>
                <c:pt idx="475">
                  <c:v>1538025.0714747</c:v>
                </c:pt>
                <c:pt idx="476">
                  <c:v>1538022.52692207</c:v>
                </c:pt>
                <c:pt idx="477">
                  <c:v>1538027.25424651</c:v>
                </c:pt>
                <c:pt idx="478">
                  <c:v>1538026.40243842</c:v>
                </c:pt>
                <c:pt idx="479">
                  <c:v>1538029.07098617</c:v>
                </c:pt>
                <c:pt idx="480">
                  <c:v>1538030.87120598</c:v>
                </c:pt>
                <c:pt idx="481">
                  <c:v>1538028.08229025</c:v>
                </c:pt>
                <c:pt idx="482">
                  <c:v>1538023.41342405</c:v>
                </c:pt>
                <c:pt idx="483">
                  <c:v>1538023.35845431</c:v>
                </c:pt>
                <c:pt idx="484">
                  <c:v>1538016.99953039</c:v>
                </c:pt>
                <c:pt idx="485">
                  <c:v>1538024.50752744</c:v>
                </c:pt>
                <c:pt idx="486">
                  <c:v>1538024.98852661</c:v>
                </c:pt>
                <c:pt idx="487">
                  <c:v>1538024.10653144</c:v>
                </c:pt>
                <c:pt idx="488">
                  <c:v>1538028.18703941</c:v>
                </c:pt>
                <c:pt idx="489">
                  <c:v>1538031.68655712</c:v>
                </c:pt>
                <c:pt idx="490">
                  <c:v>1538034.29395373</c:v>
                </c:pt>
                <c:pt idx="491">
                  <c:v>1538033.05393839</c:v>
                </c:pt>
                <c:pt idx="492">
                  <c:v>1538034.22691865</c:v>
                </c:pt>
                <c:pt idx="493">
                  <c:v>1538031.76067765</c:v>
                </c:pt>
                <c:pt idx="494">
                  <c:v>1538035.73461467</c:v>
                </c:pt>
                <c:pt idx="495">
                  <c:v>1538041.66303581</c:v>
                </c:pt>
                <c:pt idx="496">
                  <c:v>1538043.68824823</c:v>
                </c:pt>
                <c:pt idx="497">
                  <c:v>1538047.84356395</c:v>
                </c:pt>
                <c:pt idx="498">
                  <c:v>1538040.15468508</c:v>
                </c:pt>
                <c:pt idx="499">
                  <c:v>1538044.72997891</c:v>
                </c:pt>
                <c:pt idx="500">
                  <c:v>1538041.48235284</c:v>
                </c:pt>
                <c:pt idx="501">
                  <c:v>1538042.02280294</c:v>
                </c:pt>
                <c:pt idx="502">
                  <c:v>1538042.56292348</c:v>
                </c:pt>
                <c:pt idx="503">
                  <c:v>1538042.13392808</c:v>
                </c:pt>
                <c:pt idx="504">
                  <c:v>1538042.57758418</c:v>
                </c:pt>
                <c:pt idx="505">
                  <c:v>1538040.49269466</c:v>
                </c:pt>
                <c:pt idx="506">
                  <c:v>1538044.02921312</c:v>
                </c:pt>
                <c:pt idx="507">
                  <c:v>1538041.15161548</c:v>
                </c:pt>
                <c:pt idx="508">
                  <c:v>1538042.04776427</c:v>
                </c:pt>
                <c:pt idx="509">
                  <c:v>1538043.74172545</c:v>
                </c:pt>
                <c:pt idx="510">
                  <c:v>1538040.36671076</c:v>
                </c:pt>
                <c:pt idx="511">
                  <c:v>1538042.74090067</c:v>
                </c:pt>
                <c:pt idx="512">
                  <c:v>1538045.5882403</c:v>
                </c:pt>
                <c:pt idx="513">
                  <c:v>1538043.79509713</c:v>
                </c:pt>
                <c:pt idx="514">
                  <c:v>1538045.87541343</c:v>
                </c:pt>
                <c:pt idx="515">
                  <c:v>1538046.00604799</c:v>
                </c:pt>
                <c:pt idx="516">
                  <c:v>1538046.05651629</c:v>
                </c:pt>
                <c:pt idx="517">
                  <c:v>1538047.55250816</c:v>
                </c:pt>
                <c:pt idx="518">
                  <c:v>1538048.21467198</c:v>
                </c:pt>
                <c:pt idx="519">
                  <c:v>1538047.64750579</c:v>
                </c:pt>
                <c:pt idx="520">
                  <c:v>1538047.21241814</c:v>
                </c:pt>
                <c:pt idx="521">
                  <c:v>1538046.83210081</c:v>
                </c:pt>
                <c:pt idx="522">
                  <c:v>1538048.2848701</c:v>
                </c:pt>
                <c:pt idx="523">
                  <c:v>1538048.19538717</c:v>
                </c:pt>
                <c:pt idx="524">
                  <c:v>1538046.56889429</c:v>
                </c:pt>
                <c:pt idx="525">
                  <c:v>1538047.66148135</c:v>
                </c:pt>
                <c:pt idx="526">
                  <c:v>1538044.78640275</c:v>
                </c:pt>
                <c:pt idx="527">
                  <c:v>1538048.36561026</c:v>
                </c:pt>
                <c:pt idx="528">
                  <c:v>1538048.85599455</c:v>
                </c:pt>
                <c:pt idx="529">
                  <c:v>1538048.76135384</c:v>
                </c:pt>
                <c:pt idx="530">
                  <c:v>1538048.90699875</c:v>
                </c:pt>
                <c:pt idx="531">
                  <c:v>1538049.50580956</c:v>
                </c:pt>
                <c:pt idx="532">
                  <c:v>1538048.05110405</c:v>
                </c:pt>
                <c:pt idx="533">
                  <c:v>1538048.93341524</c:v>
                </c:pt>
                <c:pt idx="534">
                  <c:v>1538048.42069556</c:v>
                </c:pt>
                <c:pt idx="535">
                  <c:v>1538050.03009064</c:v>
                </c:pt>
                <c:pt idx="536">
                  <c:v>1538047.8318277</c:v>
                </c:pt>
                <c:pt idx="537">
                  <c:v>1538048.46144837</c:v>
                </c:pt>
                <c:pt idx="538">
                  <c:v>1538048.89276368</c:v>
                </c:pt>
                <c:pt idx="539">
                  <c:v>1538049.46986335</c:v>
                </c:pt>
                <c:pt idx="540">
                  <c:v>1538049.57400404</c:v>
                </c:pt>
                <c:pt idx="541">
                  <c:v>1538048.70679612</c:v>
                </c:pt>
                <c:pt idx="542">
                  <c:v>1538048.96606156</c:v>
                </c:pt>
                <c:pt idx="543">
                  <c:v>1538049.71084382</c:v>
                </c:pt>
                <c:pt idx="544">
                  <c:v>1538049.17552513</c:v>
                </c:pt>
                <c:pt idx="545">
                  <c:v>1538049.46026</c:v>
                </c:pt>
                <c:pt idx="546">
                  <c:v>1538049.25847148</c:v>
                </c:pt>
                <c:pt idx="547">
                  <c:v>1538049.20975386</c:v>
                </c:pt>
                <c:pt idx="548">
                  <c:v>1538049.70152333</c:v>
                </c:pt>
                <c:pt idx="549">
                  <c:v>1538048.66209318</c:v>
                </c:pt>
                <c:pt idx="550">
                  <c:v>1538049.03619545</c:v>
                </c:pt>
                <c:pt idx="551">
                  <c:v>1538050.03799698</c:v>
                </c:pt>
                <c:pt idx="552">
                  <c:v>1538048.98219398</c:v>
                </c:pt>
                <c:pt idx="553">
                  <c:v>1538049.78968895</c:v>
                </c:pt>
                <c:pt idx="554">
                  <c:v>1538049.87009422</c:v>
                </c:pt>
                <c:pt idx="555">
                  <c:v>1538048.7067537</c:v>
                </c:pt>
                <c:pt idx="556">
                  <c:v>1538050.60403215</c:v>
                </c:pt>
                <c:pt idx="557">
                  <c:v>1538048.89616185</c:v>
                </c:pt>
                <c:pt idx="558">
                  <c:v>1538049.44352705</c:v>
                </c:pt>
                <c:pt idx="559">
                  <c:v>1538049.81608018</c:v>
                </c:pt>
                <c:pt idx="560">
                  <c:v>1538049.79242503</c:v>
                </c:pt>
                <c:pt idx="561">
                  <c:v>1538049.6368978</c:v>
                </c:pt>
                <c:pt idx="562">
                  <c:v>1538049.97867387</c:v>
                </c:pt>
                <c:pt idx="563">
                  <c:v>1538050.04102795</c:v>
                </c:pt>
                <c:pt idx="564">
                  <c:v>1538049.96524063</c:v>
                </c:pt>
                <c:pt idx="565">
                  <c:v>1538049.75607853</c:v>
                </c:pt>
                <c:pt idx="566">
                  <c:v>1538050.27235506</c:v>
                </c:pt>
                <c:pt idx="567">
                  <c:v>1538050.36663364</c:v>
                </c:pt>
                <c:pt idx="568">
                  <c:v>1538050.09597461</c:v>
                </c:pt>
                <c:pt idx="569">
                  <c:v>1538050.18637752</c:v>
                </c:pt>
                <c:pt idx="570">
                  <c:v>1538049.60012578</c:v>
                </c:pt>
                <c:pt idx="571">
                  <c:v>1538049.23971335</c:v>
                </c:pt>
                <c:pt idx="572">
                  <c:v>1538049.71849009</c:v>
                </c:pt>
                <c:pt idx="573">
                  <c:v>1538049.82971541</c:v>
                </c:pt>
                <c:pt idx="574">
                  <c:v>1538049.79611468</c:v>
                </c:pt>
                <c:pt idx="575">
                  <c:v>1538049.99733559</c:v>
                </c:pt>
                <c:pt idx="576">
                  <c:v>1538049.84058112</c:v>
                </c:pt>
                <c:pt idx="577">
                  <c:v>1538050.0494121</c:v>
                </c:pt>
                <c:pt idx="578">
                  <c:v>1538050.10325277</c:v>
                </c:pt>
                <c:pt idx="579">
                  <c:v>1538049.73550406</c:v>
                </c:pt>
                <c:pt idx="580">
                  <c:v>1538049.64699802</c:v>
                </c:pt>
                <c:pt idx="581">
                  <c:v>1538049.51953678</c:v>
                </c:pt>
                <c:pt idx="582">
                  <c:v>1538049.67364011</c:v>
                </c:pt>
                <c:pt idx="583">
                  <c:v>1538050.13222261</c:v>
                </c:pt>
                <c:pt idx="584">
                  <c:v>1538050.56001319</c:v>
                </c:pt>
                <c:pt idx="585">
                  <c:v>1538050.62213203</c:v>
                </c:pt>
                <c:pt idx="586">
                  <c:v>1538050.63755406</c:v>
                </c:pt>
                <c:pt idx="587">
                  <c:v>1538050.67644922</c:v>
                </c:pt>
                <c:pt idx="588">
                  <c:v>1538050.79996864</c:v>
                </c:pt>
                <c:pt idx="589">
                  <c:v>1538050.8614653</c:v>
                </c:pt>
                <c:pt idx="590">
                  <c:v>1538050.92919566</c:v>
                </c:pt>
                <c:pt idx="591">
                  <c:v>1538051.07346249</c:v>
                </c:pt>
                <c:pt idx="592">
                  <c:v>1538050.71555446</c:v>
                </c:pt>
                <c:pt idx="593">
                  <c:v>1538050.65892743</c:v>
                </c:pt>
                <c:pt idx="594">
                  <c:v>1538050.9939282</c:v>
                </c:pt>
                <c:pt idx="595">
                  <c:v>1538051.18707637</c:v>
                </c:pt>
                <c:pt idx="596">
                  <c:v>1538050.88321042</c:v>
                </c:pt>
                <c:pt idx="597">
                  <c:v>1538050.45751785</c:v>
                </c:pt>
                <c:pt idx="598">
                  <c:v>1538050.62191736</c:v>
                </c:pt>
                <c:pt idx="599">
                  <c:v>1538051.18461303</c:v>
                </c:pt>
                <c:pt idx="600">
                  <c:v>1538050.88629438</c:v>
                </c:pt>
                <c:pt idx="601">
                  <c:v>1538051.39198338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Main!$D$2:$D$603</c:f>
              <c:numCache>
                <c:formatCode>General</c:formatCode>
                <c:ptCount val="602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7893930.56252878</c:v>
                </c:pt>
                <c:pt idx="31">
                  <c:v>7507248.24375891</c:v>
                </c:pt>
                <c:pt idx="32">
                  <c:v>7492200.39278933</c:v>
                </c:pt>
                <c:pt idx="33">
                  <c:v>7492654.23475969</c:v>
                </c:pt>
                <c:pt idx="34">
                  <c:v>7197973.05873207</c:v>
                </c:pt>
                <c:pt idx="35">
                  <c:v>7039524.37595478</c:v>
                </c:pt>
                <c:pt idx="36">
                  <c:v>7040399.7203147</c:v>
                </c:pt>
                <c:pt idx="37">
                  <c:v>6842977.18133524</c:v>
                </c:pt>
                <c:pt idx="38">
                  <c:v>6743573.80993237</c:v>
                </c:pt>
                <c:pt idx="39">
                  <c:v>6743758.49489224</c:v>
                </c:pt>
                <c:pt idx="40">
                  <c:v>6605825.00506245</c:v>
                </c:pt>
                <c:pt idx="41">
                  <c:v>6605111.05433246</c:v>
                </c:pt>
                <c:pt idx="42">
                  <c:v>6458181.3491251</c:v>
                </c:pt>
                <c:pt idx="43">
                  <c:v>6217994.89248833</c:v>
                </c:pt>
                <c:pt idx="44">
                  <c:v>6063585.66182841</c:v>
                </c:pt>
                <c:pt idx="45">
                  <c:v>5921058.27359458</c:v>
                </c:pt>
                <c:pt idx="46">
                  <c:v>5828387.88643721</c:v>
                </c:pt>
                <c:pt idx="47">
                  <c:v>5753008.60535688</c:v>
                </c:pt>
                <c:pt idx="48">
                  <c:v>5738910.55017395</c:v>
                </c:pt>
                <c:pt idx="49">
                  <c:v>5649527.78573207</c:v>
                </c:pt>
                <c:pt idx="50">
                  <c:v>5622342.47052829</c:v>
                </c:pt>
                <c:pt idx="51">
                  <c:v>5609911.56534897</c:v>
                </c:pt>
                <c:pt idx="52">
                  <c:v>5515179.73655909</c:v>
                </c:pt>
                <c:pt idx="53">
                  <c:v>5409380.81657934</c:v>
                </c:pt>
                <c:pt idx="54">
                  <c:v>5352672.47787568</c:v>
                </c:pt>
                <c:pt idx="55">
                  <c:v>5342091.87853227</c:v>
                </c:pt>
                <c:pt idx="56">
                  <c:v>5279863.17407415</c:v>
                </c:pt>
                <c:pt idx="57">
                  <c:v>5197066.08340574</c:v>
                </c:pt>
                <c:pt idx="58">
                  <c:v>5103768.2385099</c:v>
                </c:pt>
                <c:pt idx="59">
                  <c:v>5020066.1039737</c:v>
                </c:pt>
                <c:pt idx="60">
                  <c:v>4976708.18545866</c:v>
                </c:pt>
                <c:pt idx="61">
                  <c:v>4984981.51829781</c:v>
                </c:pt>
                <c:pt idx="62">
                  <c:v>4994590.98370053</c:v>
                </c:pt>
                <c:pt idx="63">
                  <c:v>4901820.03319937</c:v>
                </c:pt>
                <c:pt idx="64">
                  <c:v>4847645.40828326</c:v>
                </c:pt>
                <c:pt idx="65">
                  <c:v>4812989.74885842</c:v>
                </c:pt>
                <c:pt idx="66">
                  <c:v>4808269.48072297</c:v>
                </c:pt>
                <c:pt idx="67">
                  <c:v>4744101.91845488</c:v>
                </c:pt>
                <c:pt idx="68">
                  <c:v>4696854.38212082</c:v>
                </c:pt>
                <c:pt idx="69">
                  <c:v>4683117.2034075</c:v>
                </c:pt>
                <c:pt idx="70">
                  <c:v>4678448.32939846</c:v>
                </c:pt>
                <c:pt idx="71">
                  <c:v>4638359.30973563</c:v>
                </c:pt>
                <c:pt idx="72">
                  <c:v>4600112.79271213</c:v>
                </c:pt>
                <c:pt idx="73">
                  <c:v>4539062.72561497</c:v>
                </c:pt>
                <c:pt idx="74">
                  <c:v>4499412.64149493</c:v>
                </c:pt>
                <c:pt idx="75">
                  <c:v>4464799.92151209</c:v>
                </c:pt>
                <c:pt idx="76">
                  <c:v>4439420.93549319</c:v>
                </c:pt>
                <c:pt idx="77">
                  <c:v>4442359.45328365</c:v>
                </c:pt>
                <c:pt idx="78">
                  <c:v>4403624.47099028</c:v>
                </c:pt>
                <c:pt idx="79">
                  <c:v>4361365.05953166</c:v>
                </c:pt>
                <c:pt idx="80">
                  <c:v>4348350.08662859</c:v>
                </c:pt>
                <c:pt idx="81">
                  <c:v>4305716.08042612</c:v>
                </c:pt>
                <c:pt idx="82">
                  <c:v>4284310.45718165</c:v>
                </c:pt>
                <c:pt idx="83">
                  <c:v>4261319.86865554</c:v>
                </c:pt>
                <c:pt idx="84">
                  <c:v>4254885.92272806</c:v>
                </c:pt>
                <c:pt idx="85">
                  <c:v>4254563.6939989</c:v>
                </c:pt>
                <c:pt idx="86">
                  <c:v>4219363.54621554</c:v>
                </c:pt>
                <c:pt idx="87">
                  <c:v>4181310.41412119</c:v>
                </c:pt>
                <c:pt idx="88">
                  <c:v>4161552.4838144</c:v>
                </c:pt>
                <c:pt idx="89">
                  <c:v>4136945.53069541</c:v>
                </c:pt>
                <c:pt idx="90">
                  <c:v>4114553.47126726</c:v>
                </c:pt>
                <c:pt idx="91">
                  <c:v>4082856.52048108</c:v>
                </c:pt>
                <c:pt idx="92">
                  <c:v>4058672.55304935</c:v>
                </c:pt>
                <c:pt idx="93">
                  <c:v>4038402.30121996</c:v>
                </c:pt>
                <c:pt idx="94">
                  <c:v>4021522.78631846</c:v>
                </c:pt>
                <c:pt idx="95">
                  <c:v>3993439.15241827</c:v>
                </c:pt>
                <c:pt idx="96">
                  <c:v>3972615.05529365</c:v>
                </c:pt>
                <c:pt idx="97">
                  <c:v>3965421.88072953</c:v>
                </c:pt>
                <c:pt idx="98">
                  <c:v>3954105.9545047</c:v>
                </c:pt>
                <c:pt idx="99">
                  <c:v>3954450.52319017</c:v>
                </c:pt>
                <c:pt idx="100">
                  <c:v>3934656.29042908</c:v>
                </c:pt>
                <c:pt idx="101">
                  <c:v>3908058.52057315</c:v>
                </c:pt>
                <c:pt idx="102">
                  <c:v>3902239.63860781</c:v>
                </c:pt>
                <c:pt idx="103">
                  <c:v>3903080.85364156</c:v>
                </c:pt>
                <c:pt idx="104">
                  <c:v>3880357.14890755</c:v>
                </c:pt>
                <c:pt idx="105">
                  <c:v>3861367.56297549</c:v>
                </c:pt>
                <c:pt idx="106">
                  <c:v>3852423.50704154</c:v>
                </c:pt>
                <c:pt idx="107">
                  <c:v>3832085.11506162</c:v>
                </c:pt>
                <c:pt idx="108">
                  <c:v>3810524.01618429</c:v>
                </c:pt>
                <c:pt idx="109">
                  <c:v>3802440.0402992</c:v>
                </c:pt>
                <c:pt idx="110">
                  <c:v>3780870.05326972</c:v>
                </c:pt>
                <c:pt idx="111">
                  <c:v>3766630.13679236</c:v>
                </c:pt>
                <c:pt idx="112">
                  <c:v>3753687.73317598</c:v>
                </c:pt>
                <c:pt idx="113">
                  <c:v>3741988.44583312</c:v>
                </c:pt>
                <c:pt idx="114">
                  <c:v>3734453.09079465</c:v>
                </c:pt>
                <c:pt idx="115">
                  <c:v>3719187.16366651</c:v>
                </c:pt>
                <c:pt idx="116">
                  <c:v>3702304.65676773</c:v>
                </c:pt>
                <c:pt idx="117">
                  <c:v>3691169.17739219</c:v>
                </c:pt>
                <c:pt idx="118">
                  <c:v>3677493.96385214</c:v>
                </c:pt>
                <c:pt idx="119">
                  <c:v>3665044.38754282</c:v>
                </c:pt>
                <c:pt idx="120">
                  <c:v>3648901.25374813</c:v>
                </c:pt>
                <c:pt idx="121">
                  <c:v>3635396.60135536</c:v>
                </c:pt>
                <c:pt idx="122">
                  <c:v>3623839.16900936</c:v>
                </c:pt>
                <c:pt idx="123">
                  <c:v>3615093.3872</c:v>
                </c:pt>
                <c:pt idx="124">
                  <c:v>3600196.36780954</c:v>
                </c:pt>
                <c:pt idx="125">
                  <c:v>3588210.88480821</c:v>
                </c:pt>
                <c:pt idx="126">
                  <c:v>3575318.40219594</c:v>
                </c:pt>
                <c:pt idx="127">
                  <c:v>3569343.9379834</c:v>
                </c:pt>
                <c:pt idx="128">
                  <c:v>3560317.12745861</c:v>
                </c:pt>
                <c:pt idx="129">
                  <c:v>3549118.16248503</c:v>
                </c:pt>
                <c:pt idx="130">
                  <c:v>3536742.39391651</c:v>
                </c:pt>
                <c:pt idx="131">
                  <c:v>3528133.23034544</c:v>
                </c:pt>
                <c:pt idx="132">
                  <c:v>3516496.19101947</c:v>
                </c:pt>
                <c:pt idx="133">
                  <c:v>3505768.04242002</c:v>
                </c:pt>
                <c:pt idx="134">
                  <c:v>3499966.4177914</c:v>
                </c:pt>
                <c:pt idx="135">
                  <c:v>3489258.4577109</c:v>
                </c:pt>
                <c:pt idx="136">
                  <c:v>3478106.61961435</c:v>
                </c:pt>
                <c:pt idx="137">
                  <c:v>3473941.27972344</c:v>
                </c:pt>
                <c:pt idx="138">
                  <c:v>3462053.66537258</c:v>
                </c:pt>
                <c:pt idx="139">
                  <c:v>3453264.25703211</c:v>
                </c:pt>
                <c:pt idx="140">
                  <c:v>3444636.47542288</c:v>
                </c:pt>
                <c:pt idx="141">
                  <c:v>3437596.80775531</c:v>
                </c:pt>
                <c:pt idx="142">
                  <c:v>3432264.33221677</c:v>
                </c:pt>
                <c:pt idx="143">
                  <c:v>3423108.35495439</c:v>
                </c:pt>
                <c:pt idx="144">
                  <c:v>3412848.8339274</c:v>
                </c:pt>
                <c:pt idx="145">
                  <c:v>3405787.21392178</c:v>
                </c:pt>
                <c:pt idx="146">
                  <c:v>3397163.63019353</c:v>
                </c:pt>
                <c:pt idx="147">
                  <c:v>3389444.31604016</c:v>
                </c:pt>
                <c:pt idx="148">
                  <c:v>3380773.43488457</c:v>
                </c:pt>
                <c:pt idx="149">
                  <c:v>3372741.8323683</c:v>
                </c:pt>
                <c:pt idx="150">
                  <c:v>3365745.66326769</c:v>
                </c:pt>
                <c:pt idx="151">
                  <c:v>3361177.99918461</c:v>
                </c:pt>
                <c:pt idx="152">
                  <c:v>3352254.99290435</c:v>
                </c:pt>
                <c:pt idx="153">
                  <c:v>3344744.08034971</c:v>
                </c:pt>
                <c:pt idx="154">
                  <c:v>3336722.27292029</c:v>
                </c:pt>
                <c:pt idx="155">
                  <c:v>3332348.2047902</c:v>
                </c:pt>
                <c:pt idx="156">
                  <c:v>3326895.80716822</c:v>
                </c:pt>
                <c:pt idx="157">
                  <c:v>3319762.80944425</c:v>
                </c:pt>
                <c:pt idx="158">
                  <c:v>3311796.02713925</c:v>
                </c:pt>
                <c:pt idx="159">
                  <c:v>3306080.25483203</c:v>
                </c:pt>
                <c:pt idx="160">
                  <c:v>3298688.00729351</c:v>
                </c:pt>
                <c:pt idx="161">
                  <c:v>3291862.75881926</c:v>
                </c:pt>
                <c:pt idx="162">
                  <c:v>3287328.67466553</c:v>
                </c:pt>
                <c:pt idx="163">
                  <c:v>3280751.13690915</c:v>
                </c:pt>
                <c:pt idx="164">
                  <c:v>3274157.59324836</c:v>
                </c:pt>
                <c:pt idx="165">
                  <c:v>3271393.86221331</c:v>
                </c:pt>
                <c:pt idx="166">
                  <c:v>3263852.64966303</c:v>
                </c:pt>
                <c:pt idx="167">
                  <c:v>3257863.81496998</c:v>
                </c:pt>
                <c:pt idx="168">
                  <c:v>3251806.1680339</c:v>
                </c:pt>
                <c:pt idx="169">
                  <c:v>3247532.52271806</c:v>
                </c:pt>
                <c:pt idx="170">
                  <c:v>3243795.79631776</c:v>
                </c:pt>
                <c:pt idx="171">
                  <c:v>3238000.52923937</c:v>
                </c:pt>
                <c:pt idx="172">
                  <c:v>3231294.00344092</c:v>
                </c:pt>
                <c:pt idx="173">
                  <c:v>3226497.62849712</c:v>
                </c:pt>
                <c:pt idx="174">
                  <c:v>3220545.89835876</c:v>
                </c:pt>
                <c:pt idx="175">
                  <c:v>3215154.94689639</c:v>
                </c:pt>
                <c:pt idx="176">
                  <c:v>3210306.10184475</c:v>
                </c:pt>
                <c:pt idx="177">
                  <c:v>3204895.44622161</c:v>
                </c:pt>
                <c:pt idx="178">
                  <c:v>3199911.18645395</c:v>
                </c:pt>
                <c:pt idx="179">
                  <c:v>3197404.56949749</c:v>
                </c:pt>
                <c:pt idx="180">
                  <c:v>3197347.42335017</c:v>
                </c:pt>
                <c:pt idx="181">
                  <c:v>3190884.37407707</c:v>
                </c:pt>
                <c:pt idx="182">
                  <c:v>3185481.34678318</c:v>
                </c:pt>
                <c:pt idx="183">
                  <c:v>3181896.10847007</c:v>
                </c:pt>
                <c:pt idx="184">
                  <c:v>3178455.41506186</c:v>
                </c:pt>
                <c:pt idx="185">
                  <c:v>3173467.73410187</c:v>
                </c:pt>
                <c:pt idx="186">
                  <c:v>3167726.95168401</c:v>
                </c:pt>
                <c:pt idx="187">
                  <c:v>3163627.67583009</c:v>
                </c:pt>
                <c:pt idx="188">
                  <c:v>3158493.91067769</c:v>
                </c:pt>
                <c:pt idx="189">
                  <c:v>3153813.01501441</c:v>
                </c:pt>
                <c:pt idx="190">
                  <c:v>3149647.26947546</c:v>
                </c:pt>
                <c:pt idx="191">
                  <c:v>3145306.96865993</c:v>
                </c:pt>
                <c:pt idx="192">
                  <c:v>3141448.15269142</c:v>
                </c:pt>
                <c:pt idx="193">
                  <c:v>3139401.05987609</c:v>
                </c:pt>
                <c:pt idx="194">
                  <c:v>3139528.40962759</c:v>
                </c:pt>
                <c:pt idx="195">
                  <c:v>3134020.86758701</c:v>
                </c:pt>
                <c:pt idx="196">
                  <c:v>3129379.60802803</c:v>
                </c:pt>
                <c:pt idx="197">
                  <c:v>3126766.04550074</c:v>
                </c:pt>
                <c:pt idx="198">
                  <c:v>3123798.71045308</c:v>
                </c:pt>
                <c:pt idx="199">
                  <c:v>3119875.64281986</c:v>
                </c:pt>
                <c:pt idx="200">
                  <c:v>3115225.02292919</c:v>
                </c:pt>
                <c:pt idx="201">
                  <c:v>3111640.74326625</c:v>
                </c:pt>
                <c:pt idx="202">
                  <c:v>3107125.94172146</c:v>
                </c:pt>
                <c:pt idx="203">
                  <c:v>3102922.78249527</c:v>
                </c:pt>
                <c:pt idx="204">
                  <c:v>3100643.25070748</c:v>
                </c:pt>
                <c:pt idx="205">
                  <c:v>3096916.83597314</c:v>
                </c:pt>
                <c:pt idx="206">
                  <c:v>3093140.90919811</c:v>
                </c:pt>
                <c:pt idx="207">
                  <c:v>3092089.51851624</c:v>
                </c:pt>
                <c:pt idx="208">
                  <c:v>3092039.10638011</c:v>
                </c:pt>
                <c:pt idx="209">
                  <c:v>3087617.65039685</c:v>
                </c:pt>
                <c:pt idx="210">
                  <c:v>3084308.9646647</c:v>
                </c:pt>
                <c:pt idx="211">
                  <c:v>3081466.45224866</c:v>
                </c:pt>
                <c:pt idx="212">
                  <c:v>3079767.35002129</c:v>
                </c:pt>
                <c:pt idx="213">
                  <c:v>3076574.84334229</c:v>
                </c:pt>
                <c:pt idx="214">
                  <c:v>3072591.41818704</c:v>
                </c:pt>
                <c:pt idx="215">
                  <c:v>3069885.89689029</c:v>
                </c:pt>
                <c:pt idx="216">
                  <c:v>3066581.25596401</c:v>
                </c:pt>
                <c:pt idx="217">
                  <c:v>3063686.08515401</c:v>
                </c:pt>
                <c:pt idx="218">
                  <c:v>3059721.92869788</c:v>
                </c:pt>
                <c:pt idx="219">
                  <c:v>3056991.35699087</c:v>
                </c:pt>
                <c:pt idx="220">
                  <c:v>3055233.69568195</c:v>
                </c:pt>
                <c:pt idx="221">
                  <c:v>3053618.10867764</c:v>
                </c:pt>
                <c:pt idx="222">
                  <c:v>3053264.16275138</c:v>
                </c:pt>
                <c:pt idx="223">
                  <c:v>3050007.17207734</c:v>
                </c:pt>
                <c:pt idx="224">
                  <c:v>3046609.36853163</c:v>
                </c:pt>
                <c:pt idx="225">
                  <c:v>3045480.76366141</c:v>
                </c:pt>
                <c:pt idx="226">
                  <c:v>3043212.4641967</c:v>
                </c:pt>
                <c:pt idx="227">
                  <c:v>3040935.72994224</c:v>
                </c:pt>
                <c:pt idx="228">
                  <c:v>3038248.43584512</c:v>
                </c:pt>
                <c:pt idx="229">
                  <c:v>3036034.73106779</c:v>
                </c:pt>
                <c:pt idx="230">
                  <c:v>3033006.54559865</c:v>
                </c:pt>
                <c:pt idx="231">
                  <c:v>3029939.70311139</c:v>
                </c:pt>
                <c:pt idx="232">
                  <c:v>3029784.71821085</c:v>
                </c:pt>
                <c:pt idx="233">
                  <c:v>3027561.87846096</c:v>
                </c:pt>
                <c:pt idx="234">
                  <c:v>3024783.41372581</c:v>
                </c:pt>
                <c:pt idx="235">
                  <c:v>3024700.57691712</c:v>
                </c:pt>
                <c:pt idx="236">
                  <c:v>3024397.42241203</c:v>
                </c:pt>
                <c:pt idx="237">
                  <c:v>3021781.78891314</c:v>
                </c:pt>
                <c:pt idx="238">
                  <c:v>3020066.89252794</c:v>
                </c:pt>
                <c:pt idx="239">
                  <c:v>3017941.42574408</c:v>
                </c:pt>
                <c:pt idx="240">
                  <c:v>3017467.40092856</c:v>
                </c:pt>
                <c:pt idx="241">
                  <c:v>3017489.99505712</c:v>
                </c:pt>
                <c:pt idx="242">
                  <c:v>3014704.10676877</c:v>
                </c:pt>
                <c:pt idx="243">
                  <c:v>3013139.47499752</c:v>
                </c:pt>
                <c:pt idx="244">
                  <c:v>3011295.9597964</c:v>
                </c:pt>
                <c:pt idx="245">
                  <c:v>3009948.2563063</c:v>
                </c:pt>
                <c:pt idx="246">
                  <c:v>3006691.82237255</c:v>
                </c:pt>
                <c:pt idx="247">
                  <c:v>3004978.93070481</c:v>
                </c:pt>
                <c:pt idx="248">
                  <c:v>3004454.09660897</c:v>
                </c:pt>
                <c:pt idx="249">
                  <c:v>3003364.80384013</c:v>
                </c:pt>
                <c:pt idx="250">
                  <c:v>3002730.62806779</c:v>
                </c:pt>
                <c:pt idx="251">
                  <c:v>3000471.59183986</c:v>
                </c:pt>
                <c:pt idx="252">
                  <c:v>2997806.26003162</c:v>
                </c:pt>
                <c:pt idx="253">
                  <c:v>2997345.18017858</c:v>
                </c:pt>
                <c:pt idx="254">
                  <c:v>2997410.82768165</c:v>
                </c:pt>
                <c:pt idx="255">
                  <c:v>2995752.02360578</c:v>
                </c:pt>
                <c:pt idx="256">
                  <c:v>2995707.00965987</c:v>
                </c:pt>
                <c:pt idx="257">
                  <c:v>2993708.25699157</c:v>
                </c:pt>
                <c:pt idx="258">
                  <c:v>2992248.02662873</c:v>
                </c:pt>
                <c:pt idx="259">
                  <c:v>2992705.13745712</c:v>
                </c:pt>
                <c:pt idx="260">
                  <c:v>2993823.14091359</c:v>
                </c:pt>
                <c:pt idx="261">
                  <c:v>2994042.71983181</c:v>
                </c:pt>
                <c:pt idx="262">
                  <c:v>2993341.57416545</c:v>
                </c:pt>
                <c:pt idx="263">
                  <c:v>2993301.7234233</c:v>
                </c:pt>
                <c:pt idx="264">
                  <c:v>2993180.20330712</c:v>
                </c:pt>
                <c:pt idx="265">
                  <c:v>2993567.8380236</c:v>
                </c:pt>
                <c:pt idx="266">
                  <c:v>2993707.64746827</c:v>
                </c:pt>
                <c:pt idx="267">
                  <c:v>2994514.9661905</c:v>
                </c:pt>
                <c:pt idx="268">
                  <c:v>2993106.1504061</c:v>
                </c:pt>
                <c:pt idx="269">
                  <c:v>2991034.65944873</c:v>
                </c:pt>
                <c:pt idx="270">
                  <c:v>2990839.41512248</c:v>
                </c:pt>
                <c:pt idx="271">
                  <c:v>2991250.5039893</c:v>
                </c:pt>
                <c:pt idx="272">
                  <c:v>2991379.05254193</c:v>
                </c:pt>
                <c:pt idx="273">
                  <c:v>2991169.42894163</c:v>
                </c:pt>
                <c:pt idx="274">
                  <c:v>2990934.00804449</c:v>
                </c:pt>
                <c:pt idx="275">
                  <c:v>2991571.84264673</c:v>
                </c:pt>
                <c:pt idx="276">
                  <c:v>2991164.46872321</c:v>
                </c:pt>
                <c:pt idx="277">
                  <c:v>2990696.40353528</c:v>
                </c:pt>
                <c:pt idx="278">
                  <c:v>2989947.50782171</c:v>
                </c:pt>
                <c:pt idx="279">
                  <c:v>2989595.72392414</c:v>
                </c:pt>
                <c:pt idx="280">
                  <c:v>2989972.14632101</c:v>
                </c:pt>
                <c:pt idx="281">
                  <c:v>2989620.21287012</c:v>
                </c:pt>
                <c:pt idx="282">
                  <c:v>2989590.31195551</c:v>
                </c:pt>
                <c:pt idx="283">
                  <c:v>2989552.09092218</c:v>
                </c:pt>
                <c:pt idx="284">
                  <c:v>2989330.60226761</c:v>
                </c:pt>
                <c:pt idx="285">
                  <c:v>2988801.04417554</c:v>
                </c:pt>
                <c:pt idx="286">
                  <c:v>2988864.42431478</c:v>
                </c:pt>
                <c:pt idx="287">
                  <c:v>2989569.43800333</c:v>
                </c:pt>
                <c:pt idx="288">
                  <c:v>2988507.97532852</c:v>
                </c:pt>
                <c:pt idx="289">
                  <c:v>2989170.92433893</c:v>
                </c:pt>
                <c:pt idx="290">
                  <c:v>2989713.73180706</c:v>
                </c:pt>
                <c:pt idx="291">
                  <c:v>2989087.87277913</c:v>
                </c:pt>
                <c:pt idx="292">
                  <c:v>2989267.74129479</c:v>
                </c:pt>
                <c:pt idx="293">
                  <c:v>2989178.58594757</c:v>
                </c:pt>
                <c:pt idx="294">
                  <c:v>2988988.96754644</c:v>
                </c:pt>
                <c:pt idx="295">
                  <c:v>2989135.60388226</c:v>
                </c:pt>
                <c:pt idx="296">
                  <c:v>2988971.50363901</c:v>
                </c:pt>
                <c:pt idx="297">
                  <c:v>2989101.51636051</c:v>
                </c:pt>
                <c:pt idx="298">
                  <c:v>2988608.76253579</c:v>
                </c:pt>
                <c:pt idx="299">
                  <c:v>2988495.7564915</c:v>
                </c:pt>
                <c:pt idx="300">
                  <c:v>2988486.65002947</c:v>
                </c:pt>
                <c:pt idx="301">
                  <c:v>2988509.80659166</c:v>
                </c:pt>
                <c:pt idx="302">
                  <c:v>2988629.30738665</c:v>
                </c:pt>
                <c:pt idx="303">
                  <c:v>2988340.09335385</c:v>
                </c:pt>
                <c:pt idx="304">
                  <c:v>2988270.30328849</c:v>
                </c:pt>
                <c:pt idx="305">
                  <c:v>2988250.96432902</c:v>
                </c:pt>
                <c:pt idx="306">
                  <c:v>2988269.93033437</c:v>
                </c:pt>
                <c:pt idx="307">
                  <c:v>2988073.25469932</c:v>
                </c:pt>
                <c:pt idx="308">
                  <c:v>2987895.11734624</c:v>
                </c:pt>
                <c:pt idx="309">
                  <c:v>2987772.91595517</c:v>
                </c:pt>
                <c:pt idx="310">
                  <c:v>2987782.6717211</c:v>
                </c:pt>
                <c:pt idx="311">
                  <c:v>2987723.18223727</c:v>
                </c:pt>
                <c:pt idx="312">
                  <c:v>2987791.50087121</c:v>
                </c:pt>
                <c:pt idx="313">
                  <c:v>2987835.92084467</c:v>
                </c:pt>
                <c:pt idx="314">
                  <c:v>2987714.56407191</c:v>
                </c:pt>
                <c:pt idx="315">
                  <c:v>2987619.20693489</c:v>
                </c:pt>
                <c:pt idx="316">
                  <c:v>2987459.83622526</c:v>
                </c:pt>
                <c:pt idx="317">
                  <c:v>2987298.72544622</c:v>
                </c:pt>
                <c:pt idx="318">
                  <c:v>2987483.8911724</c:v>
                </c:pt>
                <c:pt idx="319">
                  <c:v>2987328.46167163</c:v>
                </c:pt>
                <c:pt idx="320">
                  <c:v>2987283.33997698</c:v>
                </c:pt>
                <c:pt idx="321">
                  <c:v>2987225.49567524</c:v>
                </c:pt>
                <c:pt idx="322">
                  <c:v>2987225.18286537</c:v>
                </c:pt>
                <c:pt idx="323">
                  <c:v>2987104.23745915</c:v>
                </c:pt>
                <c:pt idx="324">
                  <c:v>2986947.42226542</c:v>
                </c:pt>
                <c:pt idx="325">
                  <c:v>2986902.46314853</c:v>
                </c:pt>
                <c:pt idx="326">
                  <c:v>2986969.06592016</c:v>
                </c:pt>
                <c:pt idx="327">
                  <c:v>2986995.62630514</c:v>
                </c:pt>
                <c:pt idx="328">
                  <c:v>2986959.19531934</c:v>
                </c:pt>
                <c:pt idx="329">
                  <c:v>2987021.40947092</c:v>
                </c:pt>
                <c:pt idx="330">
                  <c:v>2986741.7072154</c:v>
                </c:pt>
                <c:pt idx="331">
                  <c:v>2986838.66437911</c:v>
                </c:pt>
                <c:pt idx="332">
                  <c:v>2987076.71624542</c:v>
                </c:pt>
                <c:pt idx="333">
                  <c:v>2986975.16166758</c:v>
                </c:pt>
                <c:pt idx="334">
                  <c:v>2986971.17047307</c:v>
                </c:pt>
                <c:pt idx="335">
                  <c:v>2986926.50248254</c:v>
                </c:pt>
                <c:pt idx="336">
                  <c:v>2986855.18936985</c:v>
                </c:pt>
                <c:pt idx="337">
                  <c:v>2986862.55186229</c:v>
                </c:pt>
                <c:pt idx="338">
                  <c:v>2986826.56263292</c:v>
                </c:pt>
                <c:pt idx="339">
                  <c:v>2986824.54448841</c:v>
                </c:pt>
                <c:pt idx="340">
                  <c:v>2986785.01708981</c:v>
                </c:pt>
                <c:pt idx="341">
                  <c:v>2986709.7048847</c:v>
                </c:pt>
                <c:pt idx="342">
                  <c:v>2986685.33063055</c:v>
                </c:pt>
                <c:pt idx="343">
                  <c:v>2986675.20905508</c:v>
                </c:pt>
                <c:pt idx="344">
                  <c:v>2986723.11569191</c:v>
                </c:pt>
                <c:pt idx="345">
                  <c:v>2986646.37194003</c:v>
                </c:pt>
                <c:pt idx="346">
                  <c:v>2986699.95278134</c:v>
                </c:pt>
                <c:pt idx="347">
                  <c:v>2986699.81432482</c:v>
                </c:pt>
                <c:pt idx="348">
                  <c:v>2986713.98604092</c:v>
                </c:pt>
                <c:pt idx="349">
                  <c:v>2986734.74800994</c:v>
                </c:pt>
                <c:pt idx="350">
                  <c:v>2986551.48281697</c:v>
                </c:pt>
                <c:pt idx="351">
                  <c:v>2986534.55793671</c:v>
                </c:pt>
                <c:pt idx="352">
                  <c:v>2986610.32284162</c:v>
                </c:pt>
                <c:pt idx="353">
                  <c:v>2986515.11426674</c:v>
                </c:pt>
                <c:pt idx="354">
                  <c:v>2986505.56734661</c:v>
                </c:pt>
                <c:pt idx="355">
                  <c:v>2986604.01644396</c:v>
                </c:pt>
                <c:pt idx="356">
                  <c:v>2986408.55023782</c:v>
                </c:pt>
                <c:pt idx="357">
                  <c:v>2986524.70843216</c:v>
                </c:pt>
                <c:pt idx="358">
                  <c:v>2986509.84171601</c:v>
                </c:pt>
                <c:pt idx="359">
                  <c:v>2986513.06846571</c:v>
                </c:pt>
                <c:pt idx="360">
                  <c:v>2986513.74238848</c:v>
                </c:pt>
                <c:pt idx="361">
                  <c:v>2986491.72921047</c:v>
                </c:pt>
                <c:pt idx="362">
                  <c:v>2986495.61234231</c:v>
                </c:pt>
                <c:pt idx="363">
                  <c:v>2986467.90327026</c:v>
                </c:pt>
                <c:pt idx="364">
                  <c:v>2986461.29673408</c:v>
                </c:pt>
                <c:pt idx="365">
                  <c:v>2986534.22956773</c:v>
                </c:pt>
                <c:pt idx="366">
                  <c:v>2986539.60555731</c:v>
                </c:pt>
                <c:pt idx="367">
                  <c:v>2986493.39214182</c:v>
                </c:pt>
                <c:pt idx="368">
                  <c:v>2986549.27304649</c:v>
                </c:pt>
                <c:pt idx="369">
                  <c:v>2986504.91916154</c:v>
                </c:pt>
                <c:pt idx="370">
                  <c:v>2986483.67071453</c:v>
                </c:pt>
                <c:pt idx="371">
                  <c:v>2986486.72831637</c:v>
                </c:pt>
                <c:pt idx="372">
                  <c:v>2986472.40104806</c:v>
                </c:pt>
                <c:pt idx="373">
                  <c:v>2986480.79554316</c:v>
                </c:pt>
                <c:pt idx="374">
                  <c:v>2986415.91323422</c:v>
                </c:pt>
                <c:pt idx="375">
                  <c:v>2986489.50516508</c:v>
                </c:pt>
                <c:pt idx="376">
                  <c:v>2986472.84678338</c:v>
                </c:pt>
                <c:pt idx="377">
                  <c:v>2986452.26796633</c:v>
                </c:pt>
                <c:pt idx="378">
                  <c:v>2986418.59827244</c:v>
                </c:pt>
                <c:pt idx="379">
                  <c:v>2986421.82448442</c:v>
                </c:pt>
                <c:pt idx="380">
                  <c:v>2986357.98386907</c:v>
                </c:pt>
                <c:pt idx="381">
                  <c:v>2986350.50170086</c:v>
                </c:pt>
                <c:pt idx="382">
                  <c:v>2986395.24019222</c:v>
                </c:pt>
                <c:pt idx="383">
                  <c:v>2986349.71775333</c:v>
                </c:pt>
                <c:pt idx="384">
                  <c:v>2986332.96755157</c:v>
                </c:pt>
                <c:pt idx="385">
                  <c:v>2986337.17484617</c:v>
                </c:pt>
                <c:pt idx="386">
                  <c:v>2986327.34564737</c:v>
                </c:pt>
                <c:pt idx="387">
                  <c:v>2986317.53446414</c:v>
                </c:pt>
                <c:pt idx="388">
                  <c:v>2986305.82073622</c:v>
                </c:pt>
                <c:pt idx="389">
                  <c:v>2986319.61532005</c:v>
                </c:pt>
                <c:pt idx="390">
                  <c:v>2986322.68282731</c:v>
                </c:pt>
                <c:pt idx="391">
                  <c:v>2986333.60800505</c:v>
                </c:pt>
                <c:pt idx="392">
                  <c:v>2986268.76298781</c:v>
                </c:pt>
                <c:pt idx="393">
                  <c:v>2986240.94551373</c:v>
                </c:pt>
                <c:pt idx="394">
                  <c:v>2986252.70598366</c:v>
                </c:pt>
                <c:pt idx="395">
                  <c:v>2986242.33286561</c:v>
                </c:pt>
                <c:pt idx="396">
                  <c:v>2986248.89782207</c:v>
                </c:pt>
                <c:pt idx="397">
                  <c:v>2986230.64729541</c:v>
                </c:pt>
                <c:pt idx="398">
                  <c:v>2986259.14048194</c:v>
                </c:pt>
                <c:pt idx="399">
                  <c:v>2986248.5285231</c:v>
                </c:pt>
                <c:pt idx="400">
                  <c:v>2986259.30174255</c:v>
                </c:pt>
                <c:pt idx="401">
                  <c:v>2986250.19737903</c:v>
                </c:pt>
                <c:pt idx="402">
                  <c:v>2986254.94370434</c:v>
                </c:pt>
                <c:pt idx="403">
                  <c:v>2986255.38638117</c:v>
                </c:pt>
                <c:pt idx="404">
                  <c:v>2986248.05217028</c:v>
                </c:pt>
                <c:pt idx="405">
                  <c:v>2986246.53484349</c:v>
                </c:pt>
                <c:pt idx="406">
                  <c:v>2986275.04602952</c:v>
                </c:pt>
                <c:pt idx="407">
                  <c:v>2986263.58513186</c:v>
                </c:pt>
                <c:pt idx="408">
                  <c:v>2986229.72191519</c:v>
                </c:pt>
                <c:pt idx="409">
                  <c:v>2986230.61559789</c:v>
                </c:pt>
                <c:pt idx="410">
                  <c:v>2986223.69390391</c:v>
                </c:pt>
                <c:pt idx="411">
                  <c:v>2986231.81498089</c:v>
                </c:pt>
                <c:pt idx="412">
                  <c:v>2986233.17848884</c:v>
                </c:pt>
                <c:pt idx="413">
                  <c:v>2986249.90071387</c:v>
                </c:pt>
                <c:pt idx="414">
                  <c:v>2986227.83936972</c:v>
                </c:pt>
                <c:pt idx="415">
                  <c:v>2986227.83162796</c:v>
                </c:pt>
                <c:pt idx="416">
                  <c:v>2986230.45597391</c:v>
                </c:pt>
                <c:pt idx="417">
                  <c:v>2986237.50686481</c:v>
                </c:pt>
                <c:pt idx="418">
                  <c:v>2986238.93600061</c:v>
                </c:pt>
                <c:pt idx="419">
                  <c:v>2986227.52072278</c:v>
                </c:pt>
                <c:pt idx="420">
                  <c:v>2986219.99405532</c:v>
                </c:pt>
                <c:pt idx="421">
                  <c:v>2986225.56657321</c:v>
                </c:pt>
                <c:pt idx="422">
                  <c:v>2986241.57549301</c:v>
                </c:pt>
                <c:pt idx="423">
                  <c:v>2986224.26997197</c:v>
                </c:pt>
                <c:pt idx="424">
                  <c:v>2986239.60787908</c:v>
                </c:pt>
                <c:pt idx="425">
                  <c:v>2986224.55268077</c:v>
                </c:pt>
                <c:pt idx="426">
                  <c:v>2986211.93470876</c:v>
                </c:pt>
                <c:pt idx="427">
                  <c:v>2986211.31273245</c:v>
                </c:pt>
                <c:pt idx="428">
                  <c:v>2986204.41659687</c:v>
                </c:pt>
                <c:pt idx="429">
                  <c:v>2986213.68295542</c:v>
                </c:pt>
                <c:pt idx="430">
                  <c:v>2986213.72883747</c:v>
                </c:pt>
                <c:pt idx="431">
                  <c:v>2986209.15563677</c:v>
                </c:pt>
                <c:pt idx="432">
                  <c:v>2986202.83678246</c:v>
                </c:pt>
                <c:pt idx="433">
                  <c:v>2986203.68974272</c:v>
                </c:pt>
                <c:pt idx="434">
                  <c:v>2986188.72056559</c:v>
                </c:pt>
                <c:pt idx="435">
                  <c:v>2986204.46581406</c:v>
                </c:pt>
                <c:pt idx="436">
                  <c:v>2986204.37502239</c:v>
                </c:pt>
                <c:pt idx="437">
                  <c:v>2986200.69185056</c:v>
                </c:pt>
                <c:pt idx="438">
                  <c:v>2986196.61391067</c:v>
                </c:pt>
                <c:pt idx="439">
                  <c:v>2986200.31140905</c:v>
                </c:pt>
                <c:pt idx="440">
                  <c:v>2986196.7760236</c:v>
                </c:pt>
                <c:pt idx="441">
                  <c:v>2986202.84410794</c:v>
                </c:pt>
                <c:pt idx="442">
                  <c:v>2986203.11387682</c:v>
                </c:pt>
                <c:pt idx="443">
                  <c:v>2986198.47991509</c:v>
                </c:pt>
                <c:pt idx="444">
                  <c:v>2986198.90328</c:v>
                </c:pt>
                <c:pt idx="445">
                  <c:v>2986202.69804998</c:v>
                </c:pt>
                <c:pt idx="446">
                  <c:v>2986202.00282776</c:v>
                </c:pt>
                <c:pt idx="447">
                  <c:v>2986198.89177633</c:v>
                </c:pt>
                <c:pt idx="448">
                  <c:v>2986201.93707341</c:v>
                </c:pt>
                <c:pt idx="449">
                  <c:v>2986197.91874481</c:v>
                </c:pt>
                <c:pt idx="450">
                  <c:v>2986204.75488682</c:v>
                </c:pt>
                <c:pt idx="451">
                  <c:v>2986200.51659945</c:v>
                </c:pt>
                <c:pt idx="452">
                  <c:v>2986196.28039866</c:v>
                </c:pt>
                <c:pt idx="453">
                  <c:v>2986198.44032774</c:v>
                </c:pt>
                <c:pt idx="454">
                  <c:v>2986199.63768432</c:v>
                </c:pt>
                <c:pt idx="455">
                  <c:v>2986200.56533945</c:v>
                </c:pt>
                <c:pt idx="456">
                  <c:v>2986200.91344927</c:v>
                </c:pt>
                <c:pt idx="457">
                  <c:v>2986194.71783071</c:v>
                </c:pt>
                <c:pt idx="458">
                  <c:v>2986194.04685948</c:v>
                </c:pt>
                <c:pt idx="459">
                  <c:v>2986195.78751941</c:v>
                </c:pt>
                <c:pt idx="460">
                  <c:v>2986195.53167144</c:v>
                </c:pt>
                <c:pt idx="461">
                  <c:v>2986194.59577279</c:v>
                </c:pt>
                <c:pt idx="462">
                  <c:v>2986195.25126659</c:v>
                </c:pt>
                <c:pt idx="463">
                  <c:v>2986193.73635366</c:v>
                </c:pt>
                <c:pt idx="464">
                  <c:v>2986196.23829951</c:v>
                </c:pt>
                <c:pt idx="465">
                  <c:v>2986198.35871909</c:v>
                </c:pt>
                <c:pt idx="466">
                  <c:v>2986197.91428162</c:v>
                </c:pt>
                <c:pt idx="467">
                  <c:v>2986200.28734081</c:v>
                </c:pt>
                <c:pt idx="468">
                  <c:v>2986198.54309231</c:v>
                </c:pt>
                <c:pt idx="469">
                  <c:v>2986195.12340736</c:v>
                </c:pt>
                <c:pt idx="470">
                  <c:v>2986198.34148409</c:v>
                </c:pt>
                <c:pt idx="471">
                  <c:v>2986200.29958598</c:v>
                </c:pt>
                <c:pt idx="472">
                  <c:v>2986200.87577017</c:v>
                </c:pt>
                <c:pt idx="473">
                  <c:v>2986198.31031891</c:v>
                </c:pt>
                <c:pt idx="474">
                  <c:v>2986197.33510682</c:v>
                </c:pt>
                <c:pt idx="475">
                  <c:v>2986197.71471909</c:v>
                </c:pt>
                <c:pt idx="476">
                  <c:v>2986198.42199077</c:v>
                </c:pt>
                <c:pt idx="477">
                  <c:v>2986195.81338865</c:v>
                </c:pt>
                <c:pt idx="478">
                  <c:v>2986196.813841</c:v>
                </c:pt>
                <c:pt idx="479">
                  <c:v>2986196.58409218</c:v>
                </c:pt>
                <c:pt idx="480">
                  <c:v>2986195.31874259</c:v>
                </c:pt>
                <c:pt idx="481">
                  <c:v>2986196.4678234</c:v>
                </c:pt>
                <c:pt idx="482">
                  <c:v>2986197.26106266</c:v>
                </c:pt>
                <c:pt idx="483">
                  <c:v>2986196.93952155</c:v>
                </c:pt>
                <c:pt idx="484">
                  <c:v>2986198.38552181</c:v>
                </c:pt>
                <c:pt idx="485">
                  <c:v>2986196.89374679</c:v>
                </c:pt>
                <c:pt idx="486">
                  <c:v>2986196.34487051</c:v>
                </c:pt>
                <c:pt idx="487">
                  <c:v>2986196.84770144</c:v>
                </c:pt>
                <c:pt idx="488">
                  <c:v>2986194.81886027</c:v>
                </c:pt>
                <c:pt idx="489">
                  <c:v>2986193.66666921</c:v>
                </c:pt>
                <c:pt idx="490">
                  <c:v>2986192.2369617</c:v>
                </c:pt>
                <c:pt idx="491">
                  <c:v>2986192.93266214</c:v>
                </c:pt>
                <c:pt idx="492">
                  <c:v>2986192.30073228</c:v>
                </c:pt>
                <c:pt idx="493">
                  <c:v>2986193.04808307</c:v>
                </c:pt>
                <c:pt idx="494">
                  <c:v>2986190.49735403</c:v>
                </c:pt>
                <c:pt idx="495">
                  <c:v>2986188.42347171</c:v>
                </c:pt>
                <c:pt idx="496">
                  <c:v>2986187.61483363</c:v>
                </c:pt>
                <c:pt idx="497">
                  <c:v>2986186.43915799</c:v>
                </c:pt>
                <c:pt idx="498">
                  <c:v>2986188.65480264</c:v>
                </c:pt>
                <c:pt idx="499">
                  <c:v>2986187.13738884</c:v>
                </c:pt>
                <c:pt idx="500">
                  <c:v>2986188.16011268</c:v>
                </c:pt>
                <c:pt idx="501">
                  <c:v>2986187.84428112</c:v>
                </c:pt>
                <c:pt idx="502">
                  <c:v>2986187.5149488</c:v>
                </c:pt>
                <c:pt idx="503">
                  <c:v>2986187.57599863</c:v>
                </c:pt>
                <c:pt idx="504">
                  <c:v>2986187.26861955</c:v>
                </c:pt>
                <c:pt idx="505">
                  <c:v>2986187.79212123</c:v>
                </c:pt>
                <c:pt idx="506">
                  <c:v>2986186.96625314</c:v>
                </c:pt>
                <c:pt idx="507">
                  <c:v>2986186.72993163</c:v>
                </c:pt>
                <c:pt idx="508">
                  <c:v>2986188.01336659</c:v>
                </c:pt>
                <c:pt idx="509">
                  <c:v>2986186.49724817</c:v>
                </c:pt>
                <c:pt idx="510">
                  <c:v>2986187.68156142</c:v>
                </c:pt>
                <c:pt idx="511">
                  <c:v>2986187.26217882</c:v>
                </c:pt>
                <c:pt idx="512">
                  <c:v>2986186.23958475</c:v>
                </c:pt>
                <c:pt idx="513">
                  <c:v>2986186.87809811</c:v>
                </c:pt>
                <c:pt idx="514">
                  <c:v>2986186.1738332</c:v>
                </c:pt>
                <c:pt idx="515">
                  <c:v>2986186.09008545</c:v>
                </c:pt>
                <c:pt idx="516">
                  <c:v>2986185.52227603</c:v>
                </c:pt>
                <c:pt idx="517">
                  <c:v>2986184.79296753</c:v>
                </c:pt>
                <c:pt idx="518">
                  <c:v>2986184.71968595</c:v>
                </c:pt>
                <c:pt idx="519">
                  <c:v>2986184.78503896</c:v>
                </c:pt>
                <c:pt idx="520">
                  <c:v>2986184.91217375</c:v>
                </c:pt>
                <c:pt idx="521">
                  <c:v>2986184.96495348</c:v>
                </c:pt>
                <c:pt idx="522">
                  <c:v>2986184.33677211</c:v>
                </c:pt>
                <c:pt idx="523">
                  <c:v>2986184.23223809</c:v>
                </c:pt>
                <c:pt idx="524">
                  <c:v>2986184.47034152</c:v>
                </c:pt>
                <c:pt idx="525">
                  <c:v>2986184.13624585</c:v>
                </c:pt>
                <c:pt idx="526">
                  <c:v>2986184.86382467</c:v>
                </c:pt>
                <c:pt idx="527">
                  <c:v>2986183.82764502</c:v>
                </c:pt>
                <c:pt idx="528">
                  <c:v>2986183.22619344</c:v>
                </c:pt>
                <c:pt idx="529">
                  <c:v>2986183.1157656</c:v>
                </c:pt>
                <c:pt idx="530">
                  <c:v>2986183.2983343</c:v>
                </c:pt>
                <c:pt idx="531">
                  <c:v>2986182.80409003</c:v>
                </c:pt>
                <c:pt idx="532">
                  <c:v>2986183.1857798</c:v>
                </c:pt>
                <c:pt idx="533">
                  <c:v>2986183.05618821</c:v>
                </c:pt>
                <c:pt idx="534">
                  <c:v>2986182.79798721</c:v>
                </c:pt>
                <c:pt idx="535">
                  <c:v>2986182.59730556</c:v>
                </c:pt>
                <c:pt idx="536">
                  <c:v>2986183.40208331</c:v>
                </c:pt>
                <c:pt idx="537">
                  <c:v>2986183.0936565</c:v>
                </c:pt>
                <c:pt idx="538">
                  <c:v>2986182.93470687</c:v>
                </c:pt>
                <c:pt idx="539">
                  <c:v>2986182.79412792</c:v>
                </c:pt>
                <c:pt idx="540">
                  <c:v>2986182.6621051</c:v>
                </c:pt>
                <c:pt idx="541">
                  <c:v>2986182.95427669</c:v>
                </c:pt>
                <c:pt idx="542">
                  <c:v>2986183.03270338</c:v>
                </c:pt>
                <c:pt idx="543">
                  <c:v>2986182.67143561</c:v>
                </c:pt>
                <c:pt idx="544">
                  <c:v>2986182.72029242</c:v>
                </c:pt>
                <c:pt idx="545">
                  <c:v>2986182.66779449</c:v>
                </c:pt>
                <c:pt idx="546">
                  <c:v>2986182.40276224</c:v>
                </c:pt>
                <c:pt idx="547">
                  <c:v>2986182.1743435</c:v>
                </c:pt>
                <c:pt idx="548">
                  <c:v>2986182.28383691</c:v>
                </c:pt>
                <c:pt idx="549">
                  <c:v>2986182.46295624</c:v>
                </c:pt>
                <c:pt idx="550">
                  <c:v>2986182.55454233</c:v>
                </c:pt>
                <c:pt idx="551">
                  <c:v>2986182.21429652</c:v>
                </c:pt>
                <c:pt idx="552">
                  <c:v>2986182.49684822</c:v>
                </c:pt>
                <c:pt idx="553">
                  <c:v>2986182.01159454</c:v>
                </c:pt>
                <c:pt idx="554">
                  <c:v>2986181.93009167</c:v>
                </c:pt>
                <c:pt idx="555">
                  <c:v>2986182.34106552</c:v>
                </c:pt>
                <c:pt idx="556">
                  <c:v>2986181.7657087</c:v>
                </c:pt>
                <c:pt idx="557">
                  <c:v>2986182.17206138</c:v>
                </c:pt>
                <c:pt idx="558">
                  <c:v>2986182.12088215</c:v>
                </c:pt>
                <c:pt idx="559">
                  <c:v>2986181.9143571</c:v>
                </c:pt>
                <c:pt idx="560">
                  <c:v>2986182.03565852</c:v>
                </c:pt>
                <c:pt idx="561">
                  <c:v>2986182.0527804</c:v>
                </c:pt>
                <c:pt idx="562">
                  <c:v>2986181.98798392</c:v>
                </c:pt>
                <c:pt idx="563">
                  <c:v>2986182.01211448</c:v>
                </c:pt>
                <c:pt idx="564">
                  <c:v>2986182.05941615</c:v>
                </c:pt>
                <c:pt idx="565">
                  <c:v>2986182.07056855</c:v>
                </c:pt>
                <c:pt idx="566">
                  <c:v>2986181.82922642</c:v>
                </c:pt>
                <c:pt idx="567">
                  <c:v>2986181.71591599</c:v>
                </c:pt>
                <c:pt idx="568">
                  <c:v>2986181.73049693</c:v>
                </c:pt>
                <c:pt idx="569">
                  <c:v>2986181.65630533</c:v>
                </c:pt>
                <c:pt idx="570">
                  <c:v>2986181.89585931</c:v>
                </c:pt>
                <c:pt idx="571">
                  <c:v>2986182.00525348</c:v>
                </c:pt>
                <c:pt idx="572">
                  <c:v>2986181.78875815</c:v>
                </c:pt>
                <c:pt idx="573">
                  <c:v>2986181.7348332</c:v>
                </c:pt>
                <c:pt idx="574">
                  <c:v>2986181.76927967</c:v>
                </c:pt>
                <c:pt idx="575">
                  <c:v>2986181.64796522</c:v>
                </c:pt>
                <c:pt idx="576">
                  <c:v>2986181.67711532</c:v>
                </c:pt>
                <c:pt idx="577">
                  <c:v>2986181.55366767</c:v>
                </c:pt>
                <c:pt idx="578">
                  <c:v>2986181.51484898</c:v>
                </c:pt>
                <c:pt idx="579">
                  <c:v>2986181.56270349</c:v>
                </c:pt>
                <c:pt idx="580">
                  <c:v>2986181.58788864</c:v>
                </c:pt>
                <c:pt idx="581">
                  <c:v>2986181.64281109</c:v>
                </c:pt>
                <c:pt idx="582">
                  <c:v>2986181.63398961</c:v>
                </c:pt>
                <c:pt idx="583">
                  <c:v>2986181.40455904</c:v>
                </c:pt>
                <c:pt idx="584">
                  <c:v>2986181.26931661</c:v>
                </c:pt>
                <c:pt idx="585">
                  <c:v>2986181.13029767</c:v>
                </c:pt>
                <c:pt idx="586">
                  <c:v>2986181.11961488</c:v>
                </c:pt>
                <c:pt idx="587">
                  <c:v>2986181.10464246</c:v>
                </c:pt>
                <c:pt idx="588">
                  <c:v>2986180.96102014</c:v>
                </c:pt>
                <c:pt idx="589">
                  <c:v>2986180.89826947</c:v>
                </c:pt>
                <c:pt idx="590">
                  <c:v>2986180.9105803</c:v>
                </c:pt>
                <c:pt idx="591">
                  <c:v>2986180.89796351</c:v>
                </c:pt>
                <c:pt idx="592">
                  <c:v>2986181.01630804</c:v>
                </c:pt>
                <c:pt idx="593">
                  <c:v>2986180.95416582</c:v>
                </c:pt>
                <c:pt idx="594">
                  <c:v>2986180.91687931</c:v>
                </c:pt>
                <c:pt idx="595">
                  <c:v>2986180.84199496</c:v>
                </c:pt>
                <c:pt idx="596">
                  <c:v>2986180.95040644</c:v>
                </c:pt>
                <c:pt idx="597">
                  <c:v>2986181.03237218</c:v>
                </c:pt>
                <c:pt idx="598">
                  <c:v>2986181.04511202</c:v>
                </c:pt>
                <c:pt idx="599">
                  <c:v>2986180.78143129</c:v>
                </c:pt>
                <c:pt idx="600">
                  <c:v>2986180.98557496</c:v>
                </c:pt>
                <c:pt idx="601">
                  <c:v>2986180.83807212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Main!$E$2:$E$603</c:f>
              <c:numCache>
                <c:formatCode>General</c:formatCode>
                <c:ptCount val="602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  <c:pt idx="595">
                  <c:v>2918546.91832817</c:v>
                </c:pt>
                <c:pt idx="596">
                  <c:v>2918546.91832817</c:v>
                </c:pt>
                <c:pt idx="597">
                  <c:v>2918546.91832817</c:v>
                </c:pt>
                <c:pt idx="598">
                  <c:v>2918546.91832817</c:v>
                </c:pt>
                <c:pt idx="599">
                  <c:v>2918546.91832817</c:v>
                </c:pt>
                <c:pt idx="600">
                  <c:v>2918546.91832817</c:v>
                </c:pt>
                <c:pt idx="601">
                  <c:v>2918546.91832817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Main!$F$2:$F$603</c:f>
              <c:numCache>
                <c:formatCode>General</c:formatCode>
                <c:ptCount val="602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4273815.78636144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3655695.36220511</c:v>
                </c:pt>
                <c:pt idx="31">
                  <c:v>3524000.65416661</c:v>
                </c:pt>
                <c:pt idx="32">
                  <c:v>3390720.12529037</c:v>
                </c:pt>
                <c:pt idx="33">
                  <c:v>3434581.04679443</c:v>
                </c:pt>
                <c:pt idx="34">
                  <c:v>3285901.10301108</c:v>
                </c:pt>
                <c:pt idx="35">
                  <c:v>3285716.8223888</c:v>
                </c:pt>
                <c:pt idx="36">
                  <c:v>3324541.48333514</c:v>
                </c:pt>
                <c:pt idx="37">
                  <c:v>3197451.90517889</c:v>
                </c:pt>
                <c:pt idx="38">
                  <c:v>3046315.96168017</c:v>
                </c:pt>
                <c:pt idx="39">
                  <c:v>3081537.80996486</c:v>
                </c:pt>
                <c:pt idx="40">
                  <c:v>2987265.65879156</c:v>
                </c:pt>
                <c:pt idx="41">
                  <c:v>3029696.64328978</c:v>
                </c:pt>
                <c:pt idx="42">
                  <c:v>2848896.3671766</c:v>
                </c:pt>
                <c:pt idx="43">
                  <c:v>2716148.49155502</c:v>
                </c:pt>
                <c:pt idx="44">
                  <c:v>2602490.41474445</c:v>
                </c:pt>
                <c:pt idx="45">
                  <c:v>2485910.52209845</c:v>
                </c:pt>
                <c:pt idx="46">
                  <c:v>2432983.50048415</c:v>
                </c:pt>
                <c:pt idx="47">
                  <c:v>2455221.5282958</c:v>
                </c:pt>
                <c:pt idx="48">
                  <c:v>2468616.94596693</c:v>
                </c:pt>
                <c:pt idx="49">
                  <c:v>2343247.41549944</c:v>
                </c:pt>
                <c:pt idx="50">
                  <c:v>2296586.47599274</c:v>
                </c:pt>
                <c:pt idx="51">
                  <c:v>2307346.97395477</c:v>
                </c:pt>
                <c:pt idx="52">
                  <c:v>2218657.80934167</c:v>
                </c:pt>
                <c:pt idx="53">
                  <c:v>2167799.66740835</c:v>
                </c:pt>
                <c:pt idx="54">
                  <c:v>2157316.11653704</c:v>
                </c:pt>
                <c:pt idx="55">
                  <c:v>2165145.40458783</c:v>
                </c:pt>
                <c:pt idx="56">
                  <c:v>2104310.87943937</c:v>
                </c:pt>
                <c:pt idx="57">
                  <c:v>2050144.01453266</c:v>
                </c:pt>
                <c:pt idx="58">
                  <c:v>1961564.46790649</c:v>
                </c:pt>
                <c:pt idx="59">
                  <c:v>1899060.26531871</c:v>
                </c:pt>
                <c:pt idx="60">
                  <c:v>1859467.39203443</c:v>
                </c:pt>
                <c:pt idx="61">
                  <c:v>1822597.86885235</c:v>
                </c:pt>
                <c:pt idx="62">
                  <c:v>1818012.27162689</c:v>
                </c:pt>
                <c:pt idx="63">
                  <c:v>1769125.0464759</c:v>
                </c:pt>
                <c:pt idx="64">
                  <c:v>1751989.40775831</c:v>
                </c:pt>
                <c:pt idx="65">
                  <c:v>1741329.71645241</c:v>
                </c:pt>
                <c:pt idx="66">
                  <c:v>1745409.82022058</c:v>
                </c:pt>
                <c:pt idx="67">
                  <c:v>1681200.31256322</c:v>
                </c:pt>
                <c:pt idx="68">
                  <c:v>1657040.04293526</c:v>
                </c:pt>
                <c:pt idx="69">
                  <c:v>1626996.99317208</c:v>
                </c:pt>
                <c:pt idx="70">
                  <c:v>1633285.61768914</c:v>
                </c:pt>
                <c:pt idx="71">
                  <c:v>1593811.46709465</c:v>
                </c:pt>
                <c:pt idx="72">
                  <c:v>1554391.01514044</c:v>
                </c:pt>
                <c:pt idx="73">
                  <c:v>1506316.04778917</c:v>
                </c:pt>
                <c:pt idx="74">
                  <c:v>1478207.98446356</c:v>
                </c:pt>
                <c:pt idx="75">
                  <c:v>1452513.01577551</c:v>
                </c:pt>
                <c:pt idx="76">
                  <c:v>1457957.11420442</c:v>
                </c:pt>
                <c:pt idx="77">
                  <c:v>1453684.55742245</c:v>
                </c:pt>
                <c:pt idx="78">
                  <c:v>1408777.04023711</c:v>
                </c:pt>
                <c:pt idx="79">
                  <c:v>1386170.93397928</c:v>
                </c:pt>
                <c:pt idx="80">
                  <c:v>1364154.52088902</c:v>
                </c:pt>
                <c:pt idx="81">
                  <c:v>1329042.31730628</c:v>
                </c:pt>
                <c:pt idx="82">
                  <c:v>1302516.31534206</c:v>
                </c:pt>
                <c:pt idx="83">
                  <c:v>1294745.76484981</c:v>
                </c:pt>
                <c:pt idx="84">
                  <c:v>1278936.52913786</c:v>
                </c:pt>
                <c:pt idx="85">
                  <c:v>1278048.59152198</c:v>
                </c:pt>
                <c:pt idx="86">
                  <c:v>1253456.1580457</c:v>
                </c:pt>
                <c:pt idx="87">
                  <c:v>1220968.9029561</c:v>
                </c:pt>
                <c:pt idx="88">
                  <c:v>1206355.09066061</c:v>
                </c:pt>
                <c:pt idx="89">
                  <c:v>1183749.07562984</c:v>
                </c:pt>
                <c:pt idx="90">
                  <c:v>1163500.59111661</c:v>
                </c:pt>
                <c:pt idx="91">
                  <c:v>1157763.22455616</c:v>
                </c:pt>
                <c:pt idx="92">
                  <c:v>1134798.18020176</c:v>
                </c:pt>
                <c:pt idx="93">
                  <c:v>1110219.69425969</c:v>
                </c:pt>
                <c:pt idx="94">
                  <c:v>1103466.98676793</c:v>
                </c:pt>
                <c:pt idx="95">
                  <c:v>1079297.42666109</c:v>
                </c:pt>
                <c:pt idx="96">
                  <c:v>1067386.90146823</c:v>
                </c:pt>
                <c:pt idx="97">
                  <c:v>1054038.93032424</c:v>
                </c:pt>
                <c:pt idx="98">
                  <c:v>1051995.47059264</c:v>
                </c:pt>
                <c:pt idx="99">
                  <c:v>1051966.24859714</c:v>
                </c:pt>
                <c:pt idx="100">
                  <c:v>1033212.63161163</c:v>
                </c:pt>
                <c:pt idx="101">
                  <c:v>1012745.60297708</c:v>
                </c:pt>
                <c:pt idx="102">
                  <c:v>1003396.4723323</c:v>
                </c:pt>
                <c:pt idx="103">
                  <c:v>1003419.10932922</c:v>
                </c:pt>
                <c:pt idx="104">
                  <c:v>986957.562467352</c:v>
                </c:pt>
                <c:pt idx="105">
                  <c:v>973457.953254129</c:v>
                </c:pt>
                <c:pt idx="106">
                  <c:v>953231.623827615</c:v>
                </c:pt>
                <c:pt idx="107">
                  <c:v>939033.722014268</c:v>
                </c:pt>
                <c:pt idx="108">
                  <c:v>927433.902908845</c:v>
                </c:pt>
                <c:pt idx="109">
                  <c:v>916366.605379693</c:v>
                </c:pt>
                <c:pt idx="110">
                  <c:v>900685.380327126</c:v>
                </c:pt>
                <c:pt idx="111">
                  <c:v>887976.426690677</c:v>
                </c:pt>
                <c:pt idx="112">
                  <c:v>874531.343442829</c:v>
                </c:pt>
                <c:pt idx="113">
                  <c:v>870592.578792637</c:v>
                </c:pt>
                <c:pt idx="114">
                  <c:v>861062.643012798</c:v>
                </c:pt>
                <c:pt idx="115">
                  <c:v>850666.825594118</c:v>
                </c:pt>
                <c:pt idx="116">
                  <c:v>839362.059218336</c:v>
                </c:pt>
                <c:pt idx="117">
                  <c:v>830869.22006163</c:v>
                </c:pt>
                <c:pt idx="118">
                  <c:v>819211.329918463</c:v>
                </c:pt>
                <c:pt idx="119">
                  <c:v>808343.131998954</c:v>
                </c:pt>
                <c:pt idx="120">
                  <c:v>805440.042897815</c:v>
                </c:pt>
                <c:pt idx="121">
                  <c:v>794433.134023111</c:v>
                </c:pt>
                <c:pt idx="122">
                  <c:v>782234.080113266</c:v>
                </c:pt>
                <c:pt idx="123">
                  <c:v>779211.916457011</c:v>
                </c:pt>
                <c:pt idx="124">
                  <c:v>767498.130827799</c:v>
                </c:pt>
                <c:pt idx="125">
                  <c:v>760306.558783377</c:v>
                </c:pt>
                <c:pt idx="126">
                  <c:v>753438.052823325</c:v>
                </c:pt>
                <c:pt idx="127">
                  <c:v>745828.86580676</c:v>
                </c:pt>
                <c:pt idx="128">
                  <c:v>742014.189694341</c:v>
                </c:pt>
                <c:pt idx="129">
                  <c:v>733330.746985968</c:v>
                </c:pt>
                <c:pt idx="130">
                  <c:v>723507.179715461</c:v>
                </c:pt>
                <c:pt idx="131">
                  <c:v>717595.391595441</c:v>
                </c:pt>
                <c:pt idx="132">
                  <c:v>710238.953359285</c:v>
                </c:pt>
                <c:pt idx="133">
                  <c:v>703720.15433756</c:v>
                </c:pt>
                <c:pt idx="134">
                  <c:v>693139.269633094</c:v>
                </c:pt>
                <c:pt idx="135">
                  <c:v>686433.719617746</c:v>
                </c:pt>
                <c:pt idx="136">
                  <c:v>681535.90988423</c:v>
                </c:pt>
                <c:pt idx="137">
                  <c:v>676232.341995979</c:v>
                </c:pt>
                <c:pt idx="138">
                  <c:v>668873.487099509</c:v>
                </c:pt>
                <c:pt idx="139">
                  <c:v>661732.409015524</c:v>
                </c:pt>
                <c:pt idx="140">
                  <c:v>653967.4909848</c:v>
                </c:pt>
                <c:pt idx="141">
                  <c:v>651576.670189286</c:v>
                </c:pt>
                <c:pt idx="142">
                  <c:v>645889.989928329</c:v>
                </c:pt>
                <c:pt idx="143">
                  <c:v>640062.41817835</c:v>
                </c:pt>
                <c:pt idx="144">
                  <c:v>633783.222353179</c:v>
                </c:pt>
                <c:pt idx="145">
                  <c:v>628722.626553604</c:v>
                </c:pt>
                <c:pt idx="146">
                  <c:v>622094.546674013</c:v>
                </c:pt>
                <c:pt idx="147">
                  <c:v>615896.410685693</c:v>
                </c:pt>
                <c:pt idx="148">
                  <c:v>615013.579159076</c:v>
                </c:pt>
                <c:pt idx="149">
                  <c:v>609195.457161247</c:v>
                </c:pt>
                <c:pt idx="150">
                  <c:v>602373.087181718</c:v>
                </c:pt>
                <c:pt idx="151">
                  <c:v>601221.247352517</c:v>
                </c:pt>
                <c:pt idx="152">
                  <c:v>594630.894814442</c:v>
                </c:pt>
                <c:pt idx="153">
                  <c:v>590495.623622612</c:v>
                </c:pt>
                <c:pt idx="154">
                  <c:v>586634.342188435</c:v>
                </c:pt>
                <c:pt idx="155">
                  <c:v>581935.549540827</c:v>
                </c:pt>
                <c:pt idx="156">
                  <c:v>579988.405224933</c:v>
                </c:pt>
                <c:pt idx="157">
                  <c:v>575089.9536714</c:v>
                </c:pt>
                <c:pt idx="158">
                  <c:v>569377.318836906</c:v>
                </c:pt>
                <c:pt idx="159">
                  <c:v>565885.126998348</c:v>
                </c:pt>
                <c:pt idx="160">
                  <c:v>561701.150789871</c:v>
                </c:pt>
                <c:pt idx="161">
                  <c:v>558076.442751285</c:v>
                </c:pt>
                <c:pt idx="162">
                  <c:v>551292.259117265</c:v>
                </c:pt>
                <c:pt idx="163">
                  <c:v>547561.580770709</c:v>
                </c:pt>
                <c:pt idx="164">
                  <c:v>545287.188502682</c:v>
                </c:pt>
                <c:pt idx="165">
                  <c:v>542130.292452736</c:v>
                </c:pt>
                <c:pt idx="166">
                  <c:v>538214.391951677</c:v>
                </c:pt>
                <c:pt idx="167">
                  <c:v>534000.257884664</c:v>
                </c:pt>
                <c:pt idx="168">
                  <c:v>529217.348710931</c:v>
                </c:pt>
                <c:pt idx="169">
                  <c:v>528151.525733517</c:v>
                </c:pt>
                <c:pt idx="170">
                  <c:v>524614.42866928</c:v>
                </c:pt>
                <c:pt idx="171">
                  <c:v>521389.41051487</c:v>
                </c:pt>
                <c:pt idx="172">
                  <c:v>517900.167980116</c:v>
                </c:pt>
                <c:pt idx="173">
                  <c:v>514910.828564774</c:v>
                </c:pt>
                <c:pt idx="174">
                  <c:v>510912.097869825</c:v>
                </c:pt>
                <c:pt idx="175">
                  <c:v>507051.954709053</c:v>
                </c:pt>
                <c:pt idx="176">
                  <c:v>507525.877498945</c:v>
                </c:pt>
                <c:pt idx="177">
                  <c:v>504312.875627808</c:v>
                </c:pt>
                <c:pt idx="178">
                  <c:v>500088.534663926</c:v>
                </c:pt>
                <c:pt idx="179">
                  <c:v>499939.603598083</c:v>
                </c:pt>
                <c:pt idx="180">
                  <c:v>499394.791010927</c:v>
                </c:pt>
                <c:pt idx="181">
                  <c:v>496163.767646816</c:v>
                </c:pt>
                <c:pt idx="182">
                  <c:v>494222.272605562</c:v>
                </c:pt>
                <c:pt idx="183">
                  <c:v>491102.853168992</c:v>
                </c:pt>
                <c:pt idx="184">
                  <c:v>490419.573867355</c:v>
                </c:pt>
                <c:pt idx="185">
                  <c:v>487683.004841694</c:v>
                </c:pt>
                <c:pt idx="186">
                  <c:v>484304.636636801</c:v>
                </c:pt>
                <c:pt idx="187">
                  <c:v>482304.483578902</c:v>
                </c:pt>
                <c:pt idx="188">
                  <c:v>480056.058348774</c:v>
                </c:pt>
                <c:pt idx="189">
                  <c:v>478244.839417313</c:v>
                </c:pt>
                <c:pt idx="190">
                  <c:v>473349.464937361</c:v>
                </c:pt>
                <c:pt idx="191">
                  <c:v>471457.644989838</c:v>
                </c:pt>
                <c:pt idx="192">
                  <c:v>471000.169372873</c:v>
                </c:pt>
                <c:pt idx="193">
                  <c:v>468983.129315282</c:v>
                </c:pt>
                <c:pt idx="194">
                  <c:v>469549.427227133</c:v>
                </c:pt>
                <c:pt idx="195">
                  <c:v>466768.254030708</c:v>
                </c:pt>
                <c:pt idx="196">
                  <c:v>463771.813180251</c:v>
                </c:pt>
                <c:pt idx="197">
                  <c:v>463693.4678164</c:v>
                </c:pt>
                <c:pt idx="198">
                  <c:v>461334.153450517</c:v>
                </c:pt>
                <c:pt idx="199">
                  <c:v>459701.94253908</c:v>
                </c:pt>
                <c:pt idx="200">
                  <c:v>458020.129985069</c:v>
                </c:pt>
                <c:pt idx="201">
                  <c:v>456337.666168616</c:v>
                </c:pt>
                <c:pt idx="202">
                  <c:v>453967.403296383</c:v>
                </c:pt>
                <c:pt idx="203">
                  <c:v>451514.469392166</c:v>
                </c:pt>
                <c:pt idx="204">
                  <c:v>453218.789745514</c:v>
                </c:pt>
                <c:pt idx="205">
                  <c:v>451711.153681037</c:v>
                </c:pt>
                <c:pt idx="206">
                  <c:v>449043.770260573</c:v>
                </c:pt>
                <c:pt idx="207">
                  <c:v>449685.049985447</c:v>
                </c:pt>
                <c:pt idx="208">
                  <c:v>449239.710303879</c:v>
                </c:pt>
                <c:pt idx="209">
                  <c:v>447917.728937933</c:v>
                </c:pt>
                <c:pt idx="210">
                  <c:v>447682.731745264</c:v>
                </c:pt>
                <c:pt idx="211">
                  <c:v>445724.842048021</c:v>
                </c:pt>
                <c:pt idx="212">
                  <c:v>446240.520318703</c:v>
                </c:pt>
                <c:pt idx="213">
                  <c:v>445227.935633304</c:v>
                </c:pt>
                <c:pt idx="214">
                  <c:v>443704.249410435</c:v>
                </c:pt>
                <c:pt idx="215">
                  <c:v>443037.061154173</c:v>
                </c:pt>
                <c:pt idx="216">
                  <c:v>442530.529492835</c:v>
                </c:pt>
                <c:pt idx="217">
                  <c:v>442439.038561559</c:v>
                </c:pt>
                <c:pt idx="218">
                  <c:v>438805.033044886</c:v>
                </c:pt>
                <c:pt idx="219">
                  <c:v>438344.35444531</c:v>
                </c:pt>
                <c:pt idx="220">
                  <c:v>439406.564096995</c:v>
                </c:pt>
                <c:pt idx="221">
                  <c:v>438067.790145403</c:v>
                </c:pt>
                <c:pt idx="222">
                  <c:v>437491.807218033</c:v>
                </c:pt>
                <c:pt idx="223">
                  <c:v>437259.16484119</c:v>
                </c:pt>
                <c:pt idx="224">
                  <c:v>435845.844168195</c:v>
                </c:pt>
                <c:pt idx="225">
                  <c:v>436834.706484694</c:v>
                </c:pt>
                <c:pt idx="226">
                  <c:v>435411.54423082</c:v>
                </c:pt>
                <c:pt idx="227">
                  <c:v>435180.444391384</c:v>
                </c:pt>
                <c:pt idx="228">
                  <c:v>435273.6093326</c:v>
                </c:pt>
                <c:pt idx="229">
                  <c:v>434911.107823244</c:v>
                </c:pt>
                <c:pt idx="230">
                  <c:v>434073.604441907</c:v>
                </c:pt>
                <c:pt idx="231">
                  <c:v>432854.389656445</c:v>
                </c:pt>
                <c:pt idx="232">
                  <c:v>435847.52965957</c:v>
                </c:pt>
                <c:pt idx="233">
                  <c:v>435621.854274551</c:v>
                </c:pt>
                <c:pt idx="234">
                  <c:v>433879.441618583</c:v>
                </c:pt>
                <c:pt idx="235">
                  <c:v>434990.503807024</c:v>
                </c:pt>
                <c:pt idx="236">
                  <c:v>434451.358331451</c:v>
                </c:pt>
                <c:pt idx="237">
                  <c:v>434450.419342623</c:v>
                </c:pt>
                <c:pt idx="238">
                  <c:v>435356.745793794</c:v>
                </c:pt>
                <c:pt idx="239">
                  <c:v>434007.49805021</c:v>
                </c:pt>
                <c:pt idx="240">
                  <c:v>435195.760250628</c:v>
                </c:pt>
                <c:pt idx="241">
                  <c:v>435345.681497621</c:v>
                </c:pt>
                <c:pt idx="242">
                  <c:v>434773.010705773</c:v>
                </c:pt>
                <c:pt idx="243">
                  <c:v>434762.119269761</c:v>
                </c:pt>
                <c:pt idx="244">
                  <c:v>435217.609814271</c:v>
                </c:pt>
                <c:pt idx="245">
                  <c:v>436234.220227598</c:v>
                </c:pt>
                <c:pt idx="246">
                  <c:v>432806.973203466</c:v>
                </c:pt>
                <c:pt idx="247">
                  <c:v>432585.438050823</c:v>
                </c:pt>
                <c:pt idx="248">
                  <c:v>434129.093649773</c:v>
                </c:pt>
                <c:pt idx="249">
                  <c:v>432908.456735921</c:v>
                </c:pt>
                <c:pt idx="250">
                  <c:v>432233.591927435</c:v>
                </c:pt>
                <c:pt idx="251">
                  <c:v>431987.374696447</c:v>
                </c:pt>
                <c:pt idx="252">
                  <c:v>430331.898837637</c:v>
                </c:pt>
                <c:pt idx="253">
                  <c:v>431315.968537286</c:v>
                </c:pt>
                <c:pt idx="254">
                  <c:v>431430.57993707</c:v>
                </c:pt>
                <c:pt idx="255">
                  <c:v>429742.316477722</c:v>
                </c:pt>
                <c:pt idx="256">
                  <c:v>429897.639512354</c:v>
                </c:pt>
                <c:pt idx="257">
                  <c:v>429434.29462818</c:v>
                </c:pt>
                <c:pt idx="258">
                  <c:v>428311.840273527</c:v>
                </c:pt>
                <c:pt idx="259">
                  <c:v>427602.579275996</c:v>
                </c:pt>
                <c:pt idx="260">
                  <c:v>430782.31018812</c:v>
                </c:pt>
                <c:pt idx="261">
                  <c:v>430195.590644636</c:v>
                </c:pt>
                <c:pt idx="262">
                  <c:v>428622.781863934</c:v>
                </c:pt>
                <c:pt idx="263">
                  <c:v>428978.985944689</c:v>
                </c:pt>
                <c:pt idx="264">
                  <c:v>430832.712467928</c:v>
                </c:pt>
                <c:pt idx="265">
                  <c:v>431336.749490284</c:v>
                </c:pt>
                <c:pt idx="266">
                  <c:v>431767.343222913</c:v>
                </c:pt>
                <c:pt idx="267">
                  <c:v>432008.476155943</c:v>
                </c:pt>
                <c:pt idx="268">
                  <c:v>431132.316636018</c:v>
                </c:pt>
                <c:pt idx="269">
                  <c:v>430213.727274529</c:v>
                </c:pt>
                <c:pt idx="270">
                  <c:v>429946.097867759</c:v>
                </c:pt>
                <c:pt idx="271">
                  <c:v>430351.64284118</c:v>
                </c:pt>
                <c:pt idx="272">
                  <c:v>430943.920697584</c:v>
                </c:pt>
                <c:pt idx="273">
                  <c:v>430630.391852075</c:v>
                </c:pt>
                <c:pt idx="274">
                  <c:v>431164.624456568</c:v>
                </c:pt>
                <c:pt idx="275">
                  <c:v>432009.355598349</c:v>
                </c:pt>
                <c:pt idx="276">
                  <c:v>430445.957521091</c:v>
                </c:pt>
                <c:pt idx="277">
                  <c:v>430682.758148666</c:v>
                </c:pt>
                <c:pt idx="278">
                  <c:v>430815.847309649</c:v>
                </c:pt>
                <c:pt idx="279">
                  <c:v>430369.856087867</c:v>
                </c:pt>
                <c:pt idx="280">
                  <c:v>430677.356715219</c:v>
                </c:pt>
                <c:pt idx="281">
                  <c:v>431690.137959671</c:v>
                </c:pt>
                <c:pt idx="282">
                  <c:v>432231.772174025</c:v>
                </c:pt>
                <c:pt idx="283">
                  <c:v>431742.132479284</c:v>
                </c:pt>
                <c:pt idx="284">
                  <c:v>431353.781627553</c:v>
                </c:pt>
                <c:pt idx="285">
                  <c:v>431080.97411456</c:v>
                </c:pt>
                <c:pt idx="286">
                  <c:v>430769.298091218</c:v>
                </c:pt>
                <c:pt idx="287">
                  <c:v>431635.951078446</c:v>
                </c:pt>
                <c:pt idx="288">
                  <c:v>430749.753403877</c:v>
                </c:pt>
                <c:pt idx="289">
                  <c:v>431175.057797075</c:v>
                </c:pt>
                <c:pt idx="290">
                  <c:v>432262.127674744</c:v>
                </c:pt>
                <c:pt idx="291">
                  <c:v>431094.361431334</c:v>
                </c:pt>
                <c:pt idx="292">
                  <c:v>431051.302737604</c:v>
                </c:pt>
                <c:pt idx="293">
                  <c:v>431193.051306561</c:v>
                </c:pt>
                <c:pt idx="294">
                  <c:v>430943.072289065</c:v>
                </c:pt>
                <c:pt idx="295">
                  <c:v>430883.222600317</c:v>
                </c:pt>
                <c:pt idx="296">
                  <c:v>430778.238368682</c:v>
                </c:pt>
                <c:pt idx="297">
                  <c:v>431059.617549932</c:v>
                </c:pt>
                <c:pt idx="298">
                  <c:v>430831.875756696</c:v>
                </c:pt>
                <c:pt idx="299">
                  <c:v>430766.349696289</c:v>
                </c:pt>
                <c:pt idx="300">
                  <c:v>430858.993649797</c:v>
                </c:pt>
                <c:pt idx="301">
                  <c:v>430841.245991393</c:v>
                </c:pt>
                <c:pt idx="302">
                  <c:v>431146.560210654</c:v>
                </c:pt>
                <c:pt idx="303">
                  <c:v>431013.401093947</c:v>
                </c:pt>
                <c:pt idx="304">
                  <c:v>430943.588430208</c:v>
                </c:pt>
                <c:pt idx="305">
                  <c:v>430865.364909088</c:v>
                </c:pt>
                <c:pt idx="306">
                  <c:v>430880.1802713</c:v>
                </c:pt>
                <c:pt idx="307">
                  <c:v>430673.824807852</c:v>
                </c:pt>
                <c:pt idx="308">
                  <c:v>430690.681857391</c:v>
                </c:pt>
                <c:pt idx="309">
                  <c:v>430447.744137832</c:v>
                </c:pt>
                <c:pt idx="310">
                  <c:v>430562.125911572</c:v>
                </c:pt>
                <c:pt idx="311">
                  <c:v>430601.994343575</c:v>
                </c:pt>
                <c:pt idx="312">
                  <c:v>430638.805163862</c:v>
                </c:pt>
                <c:pt idx="313">
                  <c:v>430739.453889476</c:v>
                </c:pt>
                <c:pt idx="314">
                  <c:v>430623.779997803</c:v>
                </c:pt>
                <c:pt idx="315">
                  <c:v>430785.010599024</c:v>
                </c:pt>
                <c:pt idx="316">
                  <c:v>430600.963984165</c:v>
                </c:pt>
                <c:pt idx="317">
                  <c:v>430318.949213314</c:v>
                </c:pt>
                <c:pt idx="318">
                  <c:v>430597.737072419</c:v>
                </c:pt>
                <c:pt idx="319">
                  <c:v>430699.135550816</c:v>
                </c:pt>
                <c:pt idx="320">
                  <c:v>430645.584531314</c:v>
                </c:pt>
                <c:pt idx="321">
                  <c:v>430912.864190697</c:v>
                </c:pt>
                <c:pt idx="322">
                  <c:v>431023.511590558</c:v>
                </c:pt>
                <c:pt idx="323">
                  <c:v>430765.012988471</c:v>
                </c:pt>
                <c:pt idx="324">
                  <c:v>430625.814007298</c:v>
                </c:pt>
                <c:pt idx="325">
                  <c:v>430554.716076531</c:v>
                </c:pt>
                <c:pt idx="326">
                  <c:v>430698.036060747</c:v>
                </c:pt>
                <c:pt idx="327">
                  <c:v>430668.769684138</c:v>
                </c:pt>
                <c:pt idx="328">
                  <c:v>430684.759875035</c:v>
                </c:pt>
                <c:pt idx="329">
                  <c:v>430642.390885043</c:v>
                </c:pt>
                <c:pt idx="330">
                  <c:v>430403.677458932</c:v>
                </c:pt>
                <c:pt idx="331">
                  <c:v>430704.679667766</c:v>
                </c:pt>
                <c:pt idx="332">
                  <c:v>430827.996900823</c:v>
                </c:pt>
                <c:pt idx="333">
                  <c:v>430648.4497154</c:v>
                </c:pt>
                <c:pt idx="334">
                  <c:v>430570.946914457</c:v>
                </c:pt>
                <c:pt idx="335">
                  <c:v>430680.665959065</c:v>
                </c:pt>
                <c:pt idx="336">
                  <c:v>430607.223423727</c:v>
                </c:pt>
                <c:pt idx="337">
                  <c:v>430601.886562353</c:v>
                </c:pt>
                <c:pt idx="338">
                  <c:v>430576.813684013</c:v>
                </c:pt>
                <c:pt idx="339">
                  <c:v>430568.11624238</c:v>
                </c:pt>
                <c:pt idx="340">
                  <c:v>430587.545219695</c:v>
                </c:pt>
                <c:pt idx="341">
                  <c:v>430609.000299356</c:v>
                </c:pt>
                <c:pt idx="342">
                  <c:v>430593.306384618</c:v>
                </c:pt>
                <c:pt idx="343">
                  <c:v>430578.504809296</c:v>
                </c:pt>
                <c:pt idx="344">
                  <c:v>430657.114595431</c:v>
                </c:pt>
                <c:pt idx="345">
                  <c:v>430509.728218299</c:v>
                </c:pt>
                <c:pt idx="346">
                  <c:v>430672.085605365</c:v>
                </c:pt>
                <c:pt idx="347">
                  <c:v>430638.732343194</c:v>
                </c:pt>
                <c:pt idx="348">
                  <c:v>430699.225643752</c:v>
                </c:pt>
                <c:pt idx="349">
                  <c:v>430708.854186187</c:v>
                </c:pt>
                <c:pt idx="350">
                  <c:v>430516.918062542</c:v>
                </c:pt>
                <c:pt idx="351">
                  <c:v>430575.545606281</c:v>
                </c:pt>
                <c:pt idx="352">
                  <c:v>430694.276323671</c:v>
                </c:pt>
                <c:pt idx="353">
                  <c:v>430574.646243905</c:v>
                </c:pt>
                <c:pt idx="354">
                  <c:v>430590.77326704</c:v>
                </c:pt>
                <c:pt idx="355">
                  <c:v>430612.762818982</c:v>
                </c:pt>
                <c:pt idx="356">
                  <c:v>430478.515243647</c:v>
                </c:pt>
                <c:pt idx="357">
                  <c:v>430588.885266165</c:v>
                </c:pt>
                <c:pt idx="358">
                  <c:v>430563.170030144</c:v>
                </c:pt>
                <c:pt idx="359">
                  <c:v>430616.437029172</c:v>
                </c:pt>
                <c:pt idx="360">
                  <c:v>430558.473493266</c:v>
                </c:pt>
                <c:pt idx="361">
                  <c:v>430549.272030206</c:v>
                </c:pt>
                <c:pt idx="362">
                  <c:v>430569.583603996</c:v>
                </c:pt>
                <c:pt idx="363">
                  <c:v>430559.121976083</c:v>
                </c:pt>
                <c:pt idx="364">
                  <c:v>430519.251798306</c:v>
                </c:pt>
                <c:pt idx="365">
                  <c:v>430625.432499529</c:v>
                </c:pt>
                <c:pt idx="366">
                  <c:v>430638.405328026</c:v>
                </c:pt>
                <c:pt idx="367">
                  <c:v>430609.195568584</c:v>
                </c:pt>
                <c:pt idx="368">
                  <c:v>430671.11480428</c:v>
                </c:pt>
                <c:pt idx="369">
                  <c:v>430602.465437772</c:v>
                </c:pt>
                <c:pt idx="370">
                  <c:v>430568.505882656</c:v>
                </c:pt>
                <c:pt idx="371">
                  <c:v>430617.92660069</c:v>
                </c:pt>
                <c:pt idx="372">
                  <c:v>430630.307456391</c:v>
                </c:pt>
                <c:pt idx="373">
                  <c:v>430656.11924978</c:v>
                </c:pt>
                <c:pt idx="374">
                  <c:v>430576.404889578</c:v>
                </c:pt>
                <c:pt idx="375">
                  <c:v>430634.977777431</c:v>
                </c:pt>
                <c:pt idx="376">
                  <c:v>430681.268471999</c:v>
                </c:pt>
                <c:pt idx="377">
                  <c:v>430647.457415643</c:v>
                </c:pt>
                <c:pt idx="378">
                  <c:v>430665.978454413</c:v>
                </c:pt>
                <c:pt idx="379">
                  <c:v>430675.085392238</c:v>
                </c:pt>
                <c:pt idx="380">
                  <c:v>430584.529127903</c:v>
                </c:pt>
                <c:pt idx="381">
                  <c:v>430570.496741263</c:v>
                </c:pt>
                <c:pt idx="382">
                  <c:v>430646.348150246</c:v>
                </c:pt>
                <c:pt idx="383">
                  <c:v>430569.474464056</c:v>
                </c:pt>
                <c:pt idx="384">
                  <c:v>430526.854690474</c:v>
                </c:pt>
                <c:pt idx="385">
                  <c:v>430582.921559268</c:v>
                </c:pt>
                <c:pt idx="386">
                  <c:v>430574.992030273</c:v>
                </c:pt>
                <c:pt idx="387">
                  <c:v>430535.38491578</c:v>
                </c:pt>
                <c:pt idx="388">
                  <c:v>430567.380395805</c:v>
                </c:pt>
                <c:pt idx="389">
                  <c:v>430517.100807995</c:v>
                </c:pt>
                <c:pt idx="390">
                  <c:v>430524.122229516</c:v>
                </c:pt>
                <c:pt idx="391">
                  <c:v>430531.059356404</c:v>
                </c:pt>
                <c:pt idx="392">
                  <c:v>430513.19911124</c:v>
                </c:pt>
                <c:pt idx="393">
                  <c:v>430478.435165415</c:v>
                </c:pt>
                <c:pt idx="394">
                  <c:v>430480.107980031</c:v>
                </c:pt>
                <c:pt idx="395">
                  <c:v>430487.75381933</c:v>
                </c:pt>
                <c:pt idx="396">
                  <c:v>430494.698976858</c:v>
                </c:pt>
                <c:pt idx="397">
                  <c:v>430477.447727969</c:v>
                </c:pt>
                <c:pt idx="398">
                  <c:v>430501.411305937</c:v>
                </c:pt>
                <c:pt idx="399">
                  <c:v>430491.887961232</c:v>
                </c:pt>
                <c:pt idx="400">
                  <c:v>430501.24062907</c:v>
                </c:pt>
                <c:pt idx="401">
                  <c:v>430522.728343169</c:v>
                </c:pt>
                <c:pt idx="402">
                  <c:v>430533.727978308</c:v>
                </c:pt>
                <c:pt idx="403">
                  <c:v>430541.772550287</c:v>
                </c:pt>
                <c:pt idx="404">
                  <c:v>430560.230880428</c:v>
                </c:pt>
                <c:pt idx="405">
                  <c:v>430535.646745356</c:v>
                </c:pt>
                <c:pt idx="406">
                  <c:v>430554.882850081</c:v>
                </c:pt>
                <c:pt idx="407">
                  <c:v>430551.093252817</c:v>
                </c:pt>
                <c:pt idx="408">
                  <c:v>430540.663115065</c:v>
                </c:pt>
                <c:pt idx="409">
                  <c:v>430548.362515541</c:v>
                </c:pt>
                <c:pt idx="410">
                  <c:v>430539.619663377</c:v>
                </c:pt>
                <c:pt idx="411">
                  <c:v>430553.48411652</c:v>
                </c:pt>
                <c:pt idx="412">
                  <c:v>430551.356824479</c:v>
                </c:pt>
                <c:pt idx="413">
                  <c:v>430575.928675606</c:v>
                </c:pt>
                <c:pt idx="414">
                  <c:v>430545.35189834</c:v>
                </c:pt>
                <c:pt idx="415">
                  <c:v>430548.176730162</c:v>
                </c:pt>
                <c:pt idx="416">
                  <c:v>430555.093355959</c:v>
                </c:pt>
                <c:pt idx="417">
                  <c:v>430568.650520884</c:v>
                </c:pt>
                <c:pt idx="418">
                  <c:v>430565.059234862</c:v>
                </c:pt>
                <c:pt idx="419">
                  <c:v>430578.165280376</c:v>
                </c:pt>
                <c:pt idx="420">
                  <c:v>430567.463077887</c:v>
                </c:pt>
                <c:pt idx="421">
                  <c:v>430581.228138611</c:v>
                </c:pt>
                <c:pt idx="422">
                  <c:v>430590.988522567</c:v>
                </c:pt>
                <c:pt idx="423">
                  <c:v>430571.401609369</c:v>
                </c:pt>
                <c:pt idx="424">
                  <c:v>430607.027681555</c:v>
                </c:pt>
                <c:pt idx="425">
                  <c:v>430576.365204536</c:v>
                </c:pt>
                <c:pt idx="426">
                  <c:v>430567.487444019</c:v>
                </c:pt>
                <c:pt idx="427">
                  <c:v>430567.473811135</c:v>
                </c:pt>
                <c:pt idx="428">
                  <c:v>430560.626604047</c:v>
                </c:pt>
                <c:pt idx="429">
                  <c:v>430569.911965484</c:v>
                </c:pt>
                <c:pt idx="430">
                  <c:v>430567.689124019</c:v>
                </c:pt>
                <c:pt idx="431">
                  <c:v>430563.355124393</c:v>
                </c:pt>
                <c:pt idx="432">
                  <c:v>430560.769984744</c:v>
                </c:pt>
                <c:pt idx="433">
                  <c:v>430563.240919254</c:v>
                </c:pt>
                <c:pt idx="434">
                  <c:v>430557.130450619</c:v>
                </c:pt>
                <c:pt idx="435">
                  <c:v>430555.59231617</c:v>
                </c:pt>
                <c:pt idx="436">
                  <c:v>430562.945936883</c:v>
                </c:pt>
                <c:pt idx="437">
                  <c:v>430557.617680193</c:v>
                </c:pt>
                <c:pt idx="438">
                  <c:v>430554.191573922</c:v>
                </c:pt>
                <c:pt idx="439">
                  <c:v>430555.791970624</c:v>
                </c:pt>
                <c:pt idx="440">
                  <c:v>430549.848306094</c:v>
                </c:pt>
                <c:pt idx="441">
                  <c:v>430565.203074197</c:v>
                </c:pt>
                <c:pt idx="442">
                  <c:v>430558.283232233</c:v>
                </c:pt>
                <c:pt idx="443">
                  <c:v>430555.385785126</c:v>
                </c:pt>
                <c:pt idx="444">
                  <c:v>430555.73124981</c:v>
                </c:pt>
                <c:pt idx="445">
                  <c:v>430565.686656945</c:v>
                </c:pt>
                <c:pt idx="446">
                  <c:v>430556.097584822</c:v>
                </c:pt>
                <c:pt idx="447">
                  <c:v>430558.936741136</c:v>
                </c:pt>
                <c:pt idx="448">
                  <c:v>430560.892520396</c:v>
                </c:pt>
                <c:pt idx="449">
                  <c:v>430559.333222392</c:v>
                </c:pt>
                <c:pt idx="450">
                  <c:v>430568.987335043</c:v>
                </c:pt>
                <c:pt idx="451">
                  <c:v>430563.523163496</c:v>
                </c:pt>
                <c:pt idx="452">
                  <c:v>430559.543230965</c:v>
                </c:pt>
                <c:pt idx="453">
                  <c:v>430560.452007829</c:v>
                </c:pt>
                <c:pt idx="454">
                  <c:v>430563.35042376</c:v>
                </c:pt>
                <c:pt idx="455">
                  <c:v>430564.258404794</c:v>
                </c:pt>
                <c:pt idx="456">
                  <c:v>430563.188511444</c:v>
                </c:pt>
                <c:pt idx="457">
                  <c:v>430561.545862549</c:v>
                </c:pt>
                <c:pt idx="458">
                  <c:v>430561.252587518</c:v>
                </c:pt>
                <c:pt idx="459">
                  <c:v>430560.830778036</c:v>
                </c:pt>
                <c:pt idx="460">
                  <c:v>430563.640769452</c:v>
                </c:pt>
                <c:pt idx="461">
                  <c:v>430565.536017442</c:v>
                </c:pt>
                <c:pt idx="462">
                  <c:v>430567.88525865</c:v>
                </c:pt>
                <c:pt idx="463">
                  <c:v>430566.125870775</c:v>
                </c:pt>
                <c:pt idx="464">
                  <c:v>430572.100481273</c:v>
                </c:pt>
                <c:pt idx="465">
                  <c:v>430578.209954221</c:v>
                </c:pt>
                <c:pt idx="466">
                  <c:v>430578.400943021</c:v>
                </c:pt>
                <c:pt idx="467">
                  <c:v>430582.792040004</c:v>
                </c:pt>
                <c:pt idx="468">
                  <c:v>430578.584504795</c:v>
                </c:pt>
                <c:pt idx="469">
                  <c:v>430575.083818633</c:v>
                </c:pt>
                <c:pt idx="470">
                  <c:v>430578.691775706</c:v>
                </c:pt>
                <c:pt idx="471">
                  <c:v>430581.211853972</c:v>
                </c:pt>
                <c:pt idx="472">
                  <c:v>430579.638876668</c:v>
                </c:pt>
                <c:pt idx="473">
                  <c:v>430581.04724511</c:v>
                </c:pt>
                <c:pt idx="474">
                  <c:v>430577.719537131</c:v>
                </c:pt>
                <c:pt idx="475">
                  <c:v>430576.899520813</c:v>
                </c:pt>
                <c:pt idx="476">
                  <c:v>430578.040717414</c:v>
                </c:pt>
                <c:pt idx="477">
                  <c:v>430576.866632498</c:v>
                </c:pt>
                <c:pt idx="478">
                  <c:v>430576.61898704</c:v>
                </c:pt>
                <c:pt idx="479">
                  <c:v>430574.96481743</c:v>
                </c:pt>
                <c:pt idx="480">
                  <c:v>430574.68778582</c:v>
                </c:pt>
                <c:pt idx="481">
                  <c:v>430575.727078074</c:v>
                </c:pt>
                <c:pt idx="482">
                  <c:v>430578.361555153</c:v>
                </c:pt>
                <c:pt idx="483">
                  <c:v>430578.66423534</c:v>
                </c:pt>
                <c:pt idx="484">
                  <c:v>430581.926563499</c:v>
                </c:pt>
                <c:pt idx="485">
                  <c:v>430577.909246873</c:v>
                </c:pt>
                <c:pt idx="486">
                  <c:v>430578.034069047</c:v>
                </c:pt>
                <c:pt idx="487">
                  <c:v>430578.239603592</c:v>
                </c:pt>
                <c:pt idx="488">
                  <c:v>430577.038295271</c:v>
                </c:pt>
                <c:pt idx="489">
                  <c:v>430575.538020559</c:v>
                </c:pt>
                <c:pt idx="490">
                  <c:v>430574.892354924</c:v>
                </c:pt>
                <c:pt idx="491">
                  <c:v>430575.192756818</c:v>
                </c:pt>
                <c:pt idx="492">
                  <c:v>430574.875828269</c:v>
                </c:pt>
                <c:pt idx="493">
                  <c:v>430576.013948495</c:v>
                </c:pt>
                <c:pt idx="494">
                  <c:v>430575.296612747</c:v>
                </c:pt>
                <c:pt idx="495">
                  <c:v>430572.846133984</c:v>
                </c:pt>
                <c:pt idx="496">
                  <c:v>430572.07841852</c:v>
                </c:pt>
                <c:pt idx="497">
                  <c:v>430570.16611892</c:v>
                </c:pt>
                <c:pt idx="498">
                  <c:v>430573.720800374</c:v>
                </c:pt>
                <c:pt idx="499">
                  <c:v>430571.741829612</c:v>
                </c:pt>
                <c:pt idx="500">
                  <c:v>430573.188725261</c:v>
                </c:pt>
                <c:pt idx="501">
                  <c:v>430573.048096436</c:v>
                </c:pt>
                <c:pt idx="502">
                  <c:v>430572.927938359</c:v>
                </c:pt>
                <c:pt idx="503">
                  <c:v>430573.162468518</c:v>
                </c:pt>
                <c:pt idx="504">
                  <c:v>430573.121259813</c:v>
                </c:pt>
                <c:pt idx="505">
                  <c:v>430574.133040665</c:v>
                </c:pt>
                <c:pt idx="506">
                  <c:v>430572.343396378</c:v>
                </c:pt>
                <c:pt idx="507">
                  <c:v>430574.559877773</c:v>
                </c:pt>
                <c:pt idx="508">
                  <c:v>430572.885143281</c:v>
                </c:pt>
                <c:pt idx="509">
                  <c:v>430572.937780778</c:v>
                </c:pt>
                <c:pt idx="510">
                  <c:v>430574.338183887</c:v>
                </c:pt>
                <c:pt idx="511">
                  <c:v>430573.016751282</c:v>
                </c:pt>
                <c:pt idx="512">
                  <c:v>430571.864142829</c:v>
                </c:pt>
                <c:pt idx="513">
                  <c:v>430572.599408865</c:v>
                </c:pt>
                <c:pt idx="514">
                  <c:v>430571.708236835</c:v>
                </c:pt>
                <c:pt idx="515">
                  <c:v>430571.680146456</c:v>
                </c:pt>
                <c:pt idx="516">
                  <c:v>430572.114072803</c:v>
                </c:pt>
                <c:pt idx="517">
                  <c:v>430571.665938713</c:v>
                </c:pt>
                <c:pt idx="518">
                  <c:v>430571.268945016</c:v>
                </c:pt>
                <c:pt idx="519">
                  <c:v>430571.61015329</c:v>
                </c:pt>
                <c:pt idx="520">
                  <c:v>430571.816532473</c:v>
                </c:pt>
                <c:pt idx="521">
                  <c:v>430572.026306993</c:v>
                </c:pt>
                <c:pt idx="522">
                  <c:v>430571.510305613</c:v>
                </c:pt>
                <c:pt idx="523">
                  <c:v>430571.659809002</c:v>
                </c:pt>
                <c:pt idx="524">
                  <c:v>430572.606907698</c:v>
                </c:pt>
                <c:pt idx="525">
                  <c:v>430572.121758669</c:v>
                </c:pt>
                <c:pt idx="526">
                  <c:v>430573.527317041</c:v>
                </c:pt>
                <c:pt idx="527">
                  <c:v>430571.872224117</c:v>
                </c:pt>
                <c:pt idx="528">
                  <c:v>430572.006273211</c:v>
                </c:pt>
                <c:pt idx="529">
                  <c:v>430572.166800287</c:v>
                </c:pt>
                <c:pt idx="530">
                  <c:v>430571.914774804</c:v>
                </c:pt>
                <c:pt idx="531">
                  <c:v>430571.902995793</c:v>
                </c:pt>
                <c:pt idx="532">
                  <c:v>430572.601151609</c:v>
                </c:pt>
                <c:pt idx="533">
                  <c:v>430572.090228548</c:v>
                </c:pt>
                <c:pt idx="534">
                  <c:v>430572.667399813</c:v>
                </c:pt>
                <c:pt idx="535">
                  <c:v>430571.705903562</c:v>
                </c:pt>
                <c:pt idx="536">
                  <c:v>430572.589118272</c:v>
                </c:pt>
                <c:pt idx="537">
                  <c:v>430572.396088133</c:v>
                </c:pt>
                <c:pt idx="538">
                  <c:v>430572.222336393</c:v>
                </c:pt>
                <c:pt idx="539">
                  <c:v>430571.935564845</c:v>
                </c:pt>
                <c:pt idx="540">
                  <c:v>430571.973247486</c:v>
                </c:pt>
                <c:pt idx="541">
                  <c:v>430572.342016282</c:v>
                </c:pt>
                <c:pt idx="542">
                  <c:v>430572.103794392</c:v>
                </c:pt>
                <c:pt idx="543">
                  <c:v>430571.870920332</c:v>
                </c:pt>
                <c:pt idx="544">
                  <c:v>430572.20284044</c:v>
                </c:pt>
                <c:pt idx="545">
                  <c:v>430572.04700134</c:v>
                </c:pt>
                <c:pt idx="546">
                  <c:v>430572.40465093</c:v>
                </c:pt>
                <c:pt idx="547">
                  <c:v>430572.621024383</c:v>
                </c:pt>
                <c:pt idx="548">
                  <c:v>430572.188540681</c:v>
                </c:pt>
                <c:pt idx="549">
                  <c:v>430572.771492503</c:v>
                </c:pt>
                <c:pt idx="550">
                  <c:v>430572.434504308</c:v>
                </c:pt>
                <c:pt idx="551">
                  <c:v>430572.012403457</c:v>
                </c:pt>
                <c:pt idx="552">
                  <c:v>430572.52176623</c:v>
                </c:pt>
                <c:pt idx="553">
                  <c:v>430572.36028885</c:v>
                </c:pt>
                <c:pt idx="554">
                  <c:v>430572.366041304</c:v>
                </c:pt>
                <c:pt idx="555">
                  <c:v>430572.850550783</c:v>
                </c:pt>
                <c:pt idx="556">
                  <c:v>430571.991328278</c:v>
                </c:pt>
                <c:pt idx="557">
                  <c:v>430572.858204893</c:v>
                </c:pt>
                <c:pt idx="558">
                  <c:v>430572.51277797</c:v>
                </c:pt>
                <c:pt idx="559">
                  <c:v>430572.418997025</c:v>
                </c:pt>
                <c:pt idx="560">
                  <c:v>430572.339006109</c:v>
                </c:pt>
                <c:pt idx="561">
                  <c:v>430572.433509798</c:v>
                </c:pt>
                <c:pt idx="562">
                  <c:v>430572.248669437</c:v>
                </c:pt>
                <c:pt idx="563">
                  <c:v>430572.185604653</c:v>
                </c:pt>
                <c:pt idx="564">
                  <c:v>430572.201092353</c:v>
                </c:pt>
                <c:pt idx="565">
                  <c:v>430572.337705452</c:v>
                </c:pt>
                <c:pt idx="566">
                  <c:v>430572.171861967</c:v>
                </c:pt>
                <c:pt idx="567">
                  <c:v>430572.197072446</c:v>
                </c:pt>
                <c:pt idx="568">
                  <c:v>430572.375799302</c:v>
                </c:pt>
                <c:pt idx="569">
                  <c:v>430572.374640405</c:v>
                </c:pt>
                <c:pt idx="570">
                  <c:v>430572.58727877</c:v>
                </c:pt>
                <c:pt idx="571">
                  <c:v>430572.75005424</c:v>
                </c:pt>
                <c:pt idx="572">
                  <c:v>430572.590955902</c:v>
                </c:pt>
                <c:pt idx="573">
                  <c:v>430572.557046272</c:v>
                </c:pt>
                <c:pt idx="574">
                  <c:v>430572.554302578</c:v>
                </c:pt>
                <c:pt idx="575">
                  <c:v>430572.509670347</c:v>
                </c:pt>
                <c:pt idx="576">
                  <c:v>430572.595464193</c:v>
                </c:pt>
                <c:pt idx="577">
                  <c:v>430572.547926168</c:v>
                </c:pt>
                <c:pt idx="578">
                  <c:v>430572.540988093</c:v>
                </c:pt>
                <c:pt idx="579">
                  <c:v>430572.758215755</c:v>
                </c:pt>
                <c:pt idx="580">
                  <c:v>430572.799487367</c:v>
                </c:pt>
                <c:pt idx="581">
                  <c:v>430572.843249154</c:v>
                </c:pt>
                <c:pt idx="582">
                  <c:v>430572.741685344</c:v>
                </c:pt>
                <c:pt idx="583">
                  <c:v>430572.608128268</c:v>
                </c:pt>
                <c:pt idx="584">
                  <c:v>430572.419449178</c:v>
                </c:pt>
                <c:pt idx="585">
                  <c:v>430572.488427354</c:v>
                </c:pt>
                <c:pt idx="586">
                  <c:v>430572.486525117</c:v>
                </c:pt>
                <c:pt idx="587">
                  <c:v>430572.471382112</c:v>
                </c:pt>
                <c:pt idx="588">
                  <c:v>430572.504227164</c:v>
                </c:pt>
                <c:pt idx="589">
                  <c:v>430572.513105283</c:v>
                </c:pt>
                <c:pt idx="590">
                  <c:v>430572.454535207</c:v>
                </c:pt>
                <c:pt idx="591">
                  <c:v>430572.364669446</c:v>
                </c:pt>
                <c:pt idx="592">
                  <c:v>430572.519535878</c:v>
                </c:pt>
                <c:pt idx="593">
                  <c:v>430572.608610867</c:v>
                </c:pt>
                <c:pt idx="594">
                  <c:v>430572.405519579</c:v>
                </c:pt>
                <c:pt idx="595">
                  <c:v>430572.327936016</c:v>
                </c:pt>
                <c:pt idx="596">
                  <c:v>430572.455386226</c:v>
                </c:pt>
                <c:pt idx="597">
                  <c:v>430572.685656094</c:v>
                </c:pt>
                <c:pt idx="598">
                  <c:v>430572.561588121</c:v>
                </c:pt>
                <c:pt idx="599">
                  <c:v>430572.385365912</c:v>
                </c:pt>
                <c:pt idx="600">
                  <c:v>430572.424676631</c:v>
                </c:pt>
                <c:pt idx="601">
                  <c:v>430572.193971909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Main!$G$2:$G$603</c:f>
              <c:numCache>
                <c:formatCode>General</c:formatCode>
                <c:ptCount val="602"/>
                <c:pt idx="0">
                  <c:v>8353483.81161895</c:v>
                </c:pt>
                <c:pt idx="1">
                  <c:v>19313503.9738107</c:v>
                </c:pt>
                <c:pt idx="2">
                  <c:v>19126592.2157667</c:v>
                </c:pt>
                <c:pt idx="3">
                  <c:v>18937977.4814409</c:v>
                </c:pt>
                <c:pt idx="4">
                  <c:v>18748094.3596796</c:v>
                </c:pt>
                <c:pt idx="5">
                  <c:v>18557279.8410954</c:v>
                </c:pt>
                <c:pt idx="6">
                  <c:v>18365807.1457883</c:v>
                </c:pt>
                <c:pt idx="7">
                  <c:v>18173908.3553846</c:v>
                </c:pt>
                <c:pt idx="8">
                  <c:v>17981790.6346298</c:v>
                </c:pt>
                <c:pt idx="9">
                  <c:v>17789648.9022894</c:v>
                </c:pt>
                <c:pt idx="10">
                  <c:v>17597676.8560659</c:v>
                </c:pt>
                <c:pt idx="11">
                  <c:v>17413785.4798961</c:v>
                </c:pt>
                <c:pt idx="12">
                  <c:v>17231025.1395988</c:v>
                </c:pt>
                <c:pt idx="13">
                  <c:v>17050139.4713881</c:v>
                </c:pt>
                <c:pt idx="14">
                  <c:v>13224603.8837042</c:v>
                </c:pt>
                <c:pt idx="15">
                  <c:v>11913112.2926897</c:v>
                </c:pt>
                <c:pt idx="16">
                  <c:v>11531506.4285884</c:v>
                </c:pt>
                <c:pt idx="17">
                  <c:v>11247971.5963309</c:v>
                </c:pt>
                <c:pt idx="18">
                  <c:v>11223765.5429967</c:v>
                </c:pt>
                <c:pt idx="19">
                  <c:v>11010159.0235745</c:v>
                </c:pt>
                <c:pt idx="20">
                  <c:v>10984412.2784971</c:v>
                </c:pt>
                <c:pt idx="21">
                  <c:v>10812024.1928766</c:v>
                </c:pt>
                <c:pt idx="22">
                  <c:v>10785657.3520839</c:v>
                </c:pt>
                <c:pt idx="23">
                  <c:v>10647952.4872173</c:v>
                </c:pt>
                <c:pt idx="24">
                  <c:v>10621343.8480358</c:v>
                </c:pt>
                <c:pt idx="25">
                  <c:v>10509903.7480882</c:v>
                </c:pt>
                <c:pt idx="26">
                  <c:v>10518100.358151</c:v>
                </c:pt>
                <c:pt idx="27">
                  <c:v>10601702.2527169</c:v>
                </c:pt>
                <c:pt idx="28">
                  <c:v>10407147.1734478</c:v>
                </c:pt>
                <c:pt idx="29">
                  <c:v>10091069.7871644</c:v>
                </c:pt>
                <c:pt idx="30">
                  <c:v>9906510.2829813</c:v>
                </c:pt>
                <c:pt idx="31">
                  <c:v>9754989.55086254</c:v>
                </c:pt>
                <c:pt idx="32">
                  <c:v>9697773.60422632</c:v>
                </c:pt>
                <c:pt idx="33">
                  <c:v>9715396.68125672</c:v>
                </c:pt>
                <c:pt idx="34">
                  <c:v>9580847.39680505</c:v>
                </c:pt>
                <c:pt idx="35">
                  <c:v>9543456.84335199</c:v>
                </c:pt>
                <c:pt idx="36">
                  <c:v>9559524.42194586</c:v>
                </c:pt>
                <c:pt idx="37">
                  <c:v>9459858.04328645</c:v>
                </c:pt>
                <c:pt idx="38">
                  <c:v>9373359.57001753</c:v>
                </c:pt>
                <c:pt idx="39">
                  <c:v>9387935.90155215</c:v>
                </c:pt>
                <c:pt idx="40">
                  <c:v>9316038.196986</c:v>
                </c:pt>
                <c:pt idx="41">
                  <c:v>9333424.96414975</c:v>
                </c:pt>
                <c:pt idx="42">
                  <c:v>9223570.29909821</c:v>
                </c:pt>
                <c:pt idx="43">
                  <c:v>9108632.01753666</c:v>
                </c:pt>
                <c:pt idx="44">
                  <c:v>9024242.89907359</c:v>
                </c:pt>
                <c:pt idx="45">
                  <c:v>8941831.88237013</c:v>
                </c:pt>
                <c:pt idx="46">
                  <c:v>8898376.44508611</c:v>
                </c:pt>
                <c:pt idx="47">
                  <c:v>8888849.67797635</c:v>
                </c:pt>
                <c:pt idx="48">
                  <c:v>8890695.84454796</c:v>
                </c:pt>
                <c:pt idx="49">
                  <c:v>8817321.34551054</c:v>
                </c:pt>
                <c:pt idx="50">
                  <c:v>8792596.34262102</c:v>
                </c:pt>
                <c:pt idx="51">
                  <c:v>8794003.65541773</c:v>
                </c:pt>
                <c:pt idx="52">
                  <c:v>8733696.58080956</c:v>
                </c:pt>
                <c:pt idx="53">
                  <c:v>8686735.36024856</c:v>
                </c:pt>
                <c:pt idx="54">
                  <c:v>8668584.94845999</c:v>
                </c:pt>
                <c:pt idx="55">
                  <c:v>8669327.30119537</c:v>
                </c:pt>
                <c:pt idx="56">
                  <c:v>8628563.28848287</c:v>
                </c:pt>
                <c:pt idx="57">
                  <c:v>8585558.73270352</c:v>
                </c:pt>
                <c:pt idx="58">
                  <c:v>8526669.52319305</c:v>
                </c:pt>
                <c:pt idx="59">
                  <c:v>8480261.35008466</c:v>
                </c:pt>
                <c:pt idx="60">
                  <c:v>8452881.97852302</c:v>
                </c:pt>
                <c:pt idx="61">
                  <c:v>8439843.95024883</c:v>
                </c:pt>
                <c:pt idx="62">
                  <c:v>8440410.6899835</c:v>
                </c:pt>
                <c:pt idx="63">
                  <c:v>8397548.54261415</c:v>
                </c:pt>
                <c:pt idx="64">
                  <c:v>8377526.55181465</c:v>
                </c:pt>
                <c:pt idx="65">
                  <c:v>8364051.10913784</c:v>
                </c:pt>
                <c:pt idx="66">
                  <c:v>8364679.53840929</c:v>
                </c:pt>
                <c:pt idx="67">
                  <c:v>8322816.55873734</c:v>
                </c:pt>
                <c:pt idx="68">
                  <c:v>8300942.02792992</c:v>
                </c:pt>
                <c:pt idx="69">
                  <c:v>8285202.77895845</c:v>
                </c:pt>
                <c:pt idx="70">
                  <c:v>8286743.62464555</c:v>
                </c:pt>
                <c:pt idx="71">
                  <c:v>8260976.71040342</c:v>
                </c:pt>
                <c:pt idx="72">
                  <c:v>8235798.32250264</c:v>
                </c:pt>
                <c:pt idx="73">
                  <c:v>8201209.66468845</c:v>
                </c:pt>
                <c:pt idx="74">
                  <c:v>8180167.64540286</c:v>
                </c:pt>
                <c:pt idx="75">
                  <c:v>8161530.0715233</c:v>
                </c:pt>
                <c:pt idx="76">
                  <c:v>8157595.27909829</c:v>
                </c:pt>
                <c:pt idx="77">
                  <c:v>8156612.56314922</c:v>
                </c:pt>
                <c:pt idx="78">
                  <c:v>8128727.39803495</c:v>
                </c:pt>
                <c:pt idx="79">
                  <c:v>8109302.65190859</c:v>
                </c:pt>
                <c:pt idx="80">
                  <c:v>8097595.89442612</c:v>
                </c:pt>
                <c:pt idx="81">
                  <c:v>8072800.17760569</c:v>
                </c:pt>
                <c:pt idx="82">
                  <c:v>8057061.83007254</c:v>
                </c:pt>
                <c:pt idx="83">
                  <c:v>8048388.2139448</c:v>
                </c:pt>
                <c:pt idx="84">
                  <c:v>8040201.58880595</c:v>
                </c:pt>
                <c:pt idx="85">
                  <c:v>8039801.78352085</c:v>
                </c:pt>
                <c:pt idx="86">
                  <c:v>8021092.44425946</c:v>
                </c:pt>
                <c:pt idx="87">
                  <c:v>7998700.2294324</c:v>
                </c:pt>
                <c:pt idx="88">
                  <c:v>7988129.91230215</c:v>
                </c:pt>
                <c:pt idx="89">
                  <c:v>7972924.51221507</c:v>
                </c:pt>
                <c:pt idx="90">
                  <c:v>7959087.30853437</c:v>
                </c:pt>
                <c:pt idx="91">
                  <c:v>7949193.69084224</c:v>
                </c:pt>
                <c:pt idx="92">
                  <c:v>7934034.39428338</c:v>
                </c:pt>
                <c:pt idx="93">
                  <c:v>7919114.01824257</c:v>
                </c:pt>
                <c:pt idx="94">
                  <c:v>7912048.60464239</c:v>
                </c:pt>
                <c:pt idx="95">
                  <c:v>7895545.92078519</c:v>
                </c:pt>
                <c:pt idx="96">
                  <c:v>7885557.31312921</c:v>
                </c:pt>
                <c:pt idx="97">
                  <c:v>7878346.65001341</c:v>
                </c:pt>
                <c:pt idx="98">
                  <c:v>7874940.96463768</c:v>
                </c:pt>
                <c:pt idx="99">
                  <c:v>7875042.4796615</c:v>
                </c:pt>
                <c:pt idx="100">
                  <c:v>7862765.18794024</c:v>
                </c:pt>
                <c:pt idx="101">
                  <c:v>7848048.11089265</c:v>
                </c:pt>
                <c:pt idx="102">
                  <c:v>7842932.20618292</c:v>
                </c:pt>
                <c:pt idx="103">
                  <c:v>7843089.61580982</c:v>
                </c:pt>
                <c:pt idx="104">
                  <c:v>7830986.69746349</c:v>
                </c:pt>
                <c:pt idx="105">
                  <c:v>7821077.77019657</c:v>
                </c:pt>
                <c:pt idx="106">
                  <c:v>7810663.07725289</c:v>
                </c:pt>
                <c:pt idx="107">
                  <c:v>7800035.07022069</c:v>
                </c:pt>
                <c:pt idx="108">
                  <c:v>7790217.59124866</c:v>
                </c:pt>
                <c:pt idx="109">
                  <c:v>7783981.89651647</c:v>
                </c:pt>
                <c:pt idx="110">
                  <c:v>7772450.90268279</c:v>
                </c:pt>
                <c:pt idx="111">
                  <c:v>7763965.74783961</c:v>
                </c:pt>
                <c:pt idx="112">
                  <c:v>7755549.30634794</c:v>
                </c:pt>
                <c:pt idx="113">
                  <c:v>7751230.22932376</c:v>
                </c:pt>
                <c:pt idx="114">
                  <c:v>7745472.42852798</c:v>
                </c:pt>
                <c:pt idx="115">
                  <c:v>7737608.1042484</c:v>
                </c:pt>
                <c:pt idx="116">
                  <c:v>7729033.10499079</c:v>
                </c:pt>
                <c:pt idx="117">
                  <c:v>7723048.52893968</c:v>
                </c:pt>
                <c:pt idx="118">
                  <c:v>7715100.51059522</c:v>
                </c:pt>
                <c:pt idx="119">
                  <c:v>7707699.58455307</c:v>
                </c:pt>
                <c:pt idx="120">
                  <c:v>7702799.61451787</c:v>
                </c:pt>
                <c:pt idx="121">
                  <c:v>7695198.68997019</c:v>
                </c:pt>
                <c:pt idx="122">
                  <c:v>7687546.07882365</c:v>
                </c:pt>
                <c:pt idx="123">
                  <c:v>7684159.63443165</c:v>
                </c:pt>
                <c:pt idx="124">
                  <c:v>7675986.7445653</c:v>
                </c:pt>
                <c:pt idx="125">
                  <c:v>7670261.68866873</c:v>
                </c:pt>
                <c:pt idx="126">
                  <c:v>7664423.53758743</c:v>
                </c:pt>
                <c:pt idx="127">
                  <c:v>7659919.30592994</c:v>
                </c:pt>
                <c:pt idx="128">
                  <c:v>7656366.94969001</c:v>
                </c:pt>
                <c:pt idx="129">
                  <c:v>7650295.72673645</c:v>
                </c:pt>
                <c:pt idx="130">
                  <c:v>7643467.99715895</c:v>
                </c:pt>
                <c:pt idx="131">
                  <c:v>7639036.9197134</c:v>
                </c:pt>
                <c:pt idx="132">
                  <c:v>7633387.12506204</c:v>
                </c:pt>
                <c:pt idx="133">
                  <c:v>7628342.96055211</c:v>
                </c:pt>
                <c:pt idx="134">
                  <c:v>7622688.69721431</c:v>
                </c:pt>
                <c:pt idx="135">
                  <c:v>7617511.30951594</c:v>
                </c:pt>
                <c:pt idx="136">
                  <c:v>7612990.08824049</c:v>
                </c:pt>
                <c:pt idx="137">
                  <c:v>7609989.94621172</c:v>
                </c:pt>
                <c:pt idx="138">
                  <c:v>7604275.03118785</c:v>
                </c:pt>
                <c:pt idx="139">
                  <c:v>7599403.47545662</c:v>
                </c:pt>
                <c:pt idx="140">
                  <c:v>7594355.49388105</c:v>
                </c:pt>
                <c:pt idx="141">
                  <c:v>7591826.77278433</c:v>
                </c:pt>
                <c:pt idx="142">
                  <c:v>7588259.97662527</c:v>
                </c:pt>
                <c:pt idx="143">
                  <c:v>7583814.19860945</c:v>
                </c:pt>
                <c:pt idx="144">
                  <c:v>7578962.63963015</c:v>
                </c:pt>
                <c:pt idx="145">
                  <c:v>7575371.54609685</c:v>
                </c:pt>
                <c:pt idx="146">
                  <c:v>7570754.21411388</c:v>
                </c:pt>
                <c:pt idx="147">
                  <c:v>7566475.524202</c:v>
                </c:pt>
                <c:pt idx="148">
                  <c:v>7564220.30990829</c:v>
                </c:pt>
                <c:pt idx="149">
                  <c:v>7560090.2652288</c:v>
                </c:pt>
                <c:pt idx="150">
                  <c:v>7555769.7308552</c:v>
                </c:pt>
                <c:pt idx="151">
                  <c:v>7554218.65381656</c:v>
                </c:pt>
                <c:pt idx="152">
                  <c:v>7549601.55616566</c:v>
                </c:pt>
                <c:pt idx="153">
                  <c:v>7546259.41881484</c:v>
                </c:pt>
                <c:pt idx="154">
                  <c:v>7542892.76565334</c:v>
                </c:pt>
                <c:pt idx="155">
                  <c:v>7540000.65212118</c:v>
                </c:pt>
                <c:pt idx="156">
                  <c:v>7538064.13798523</c:v>
                </c:pt>
                <c:pt idx="157">
                  <c:v>7534537.0918447</c:v>
                </c:pt>
                <c:pt idx="158">
                  <c:v>7530483.83835357</c:v>
                </c:pt>
                <c:pt idx="159">
                  <c:v>7527790.17007054</c:v>
                </c:pt>
                <c:pt idx="160">
                  <c:v>7524487.7495434</c:v>
                </c:pt>
                <c:pt idx="161">
                  <c:v>7521574.1230311</c:v>
                </c:pt>
                <c:pt idx="162">
                  <c:v>7517814.31107308</c:v>
                </c:pt>
                <c:pt idx="163">
                  <c:v>7514871.86657893</c:v>
                </c:pt>
                <c:pt idx="164">
                  <c:v>7512533.35250407</c:v>
                </c:pt>
                <c:pt idx="165">
                  <c:v>7510720.5998618</c:v>
                </c:pt>
                <c:pt idx="166">
                  <c:v>7507492.39764564</c:v>
                </c:pt>
                <c:pt idx="167">
                  <c:v>7504505.74237758</c:v>
                </c:pt>
                <c:pt idx="168">
                  <c:v>7501302.20369991</c:v>
                </c:pt>
                <c:pt idx="169">
                  <c:v>7499982.98606431</c:v>
                </c:pt>
                <c:pt idx="170">
                  <c:v>7497712.44545769</c:v>
                </c:pt>
                <c:pt idx="171">
                  <c:v>7495158.15204298</c:v>
                </c:pt>
                <c:pt idx="172">
                  <c:v>7492320.80497789</c:v>
                </c:pt>
                <c:pt idx="173">
                  <c:v>7490122.30017019</c:v>
                </c:pt>
                <c:pt idx="174">
                  <c:v>7487244.43369175</c:v>
                </c:pt>
                <c:pt idx="175">
                  <c:v>7484513.02367238</c:v>
                </c:pt>
                <c:pt idx="176">
                  <c:v>7483717.23828548</c:v>
                </c:pt>
                <c:pt idx="177">
                  <c:v>7481291.3404382</c:v>
                </c:pt>
                <c:pt idx="178">
                  <c:v>7478532.79856371</c:v>
                </c:pt>
                <c:pt idx="179">
                  <c:v>7477901.6488886</c:v>
                </c:pt>
                <c:pt idx="180">
                  <c:v>7477679.09085891</c:v>
                </c:pt>
                <c:pt idx="181">
                  <c:v>7475025.68055517</c:v>
                </c:pt>
                <c:pt idx="182">
                  <c:v>7473094.70082643</c:v>
                </c:pt>
                <c:pt idx="183">
                  <c:v>7471063.18331772</c:v>
                </c:pt>
                <c:pt idx="184">
                  <c:v>7470111.9194861</c:v>
                </c:pt>
                <c:pt idx="185">
                  <c:v>7467988.01375009</c:v>
                </c:pt>
                <c:pt idx="186">
                  <c:v>7465439.2354103</c:v>
                </c:pt>
                <c:pt idx="187">
                  <c:v>7463765.00316688</c:v>
                </c:pt>
                <c:pt idx="188">
                  <c:v>7461803.88456748</c:v>
                </c:pt>
                <c:pt idx="189">
                  <c:v>7460143.51195707</c:v>
                </c:pt>
                <c:pt idx="190">
                  <c:v>7457281.09912569</c:v>
                </c:pt>
                <c:pt idx="191">
                  <c:v>7455627.50066887</c:v>
                </c:pt>
                <c:pt idx="192">
                  <c:v>7454669.74876789</c:v>
                </c:pt>
                <c:pt idx="193">
                  <c:v>7453481.84951981</c:v>
                </c:pt>
                <c:pt idx="194">
                  <c:v>7453730.83044398</c:v>
                </c:pt>
                <c:pt idx="195">
                  <c:v>7451490.26126284</c:v>
                </c:pt>
                <c:pt idx="196">
                  <c:v>7449363.37726565</c:v>
                </c:pt>
                <c:pt idx="197">
                  <c:v>7448834.41798421</c:v>
                </c:pt>
                <c:pt idx="198">
                  <c:v>7447250.25444196</c:v>
                </c:pt>
                <c:pt idx="199">
                  <c:v>7445795.84266069</c:v>
                </c:pt>
                <c:pt idx="200">
                  <c:v>7444191.08465609</c:v>
                </c:pt>
                <c:pt idx="201">
                  <c:v>7442820.55605016</c:v>
                </c:pt>
                <c:pt idx="202">
                  <c:v>7440967.19813748</c:v>
                </c:pt>
                <c:pt idx="203">
                  <c:v>7439117.08051703</c:v>
                </c:pt>
                <c:pt idx="204">
                  <c:v>7439399.4726325</c:v>
                </c:pt>
                <c:pt idx="205">
                  <c:v>7438069.20696256</c:v>
                </c:pt>
                <c:pt idx="206">
                  <c:v>7436242.75561021</c:v>
                </c:pt>
                <c:pt idx="207">
                  <c:v>7436264.25849281</c:v>
                </c:pt>
                <c:pt idx="208">
                  <c:v>7436079.92790031</c:v>
                </c:pt>
                <c:pt idx="209">
                  <c:v>7434690.47659586</c:v>
                </c:pt>
                <c:pt idx="210">
                  <c:v>7433941.92161031</c:v>
                </c:pt>
                <c:pt idx="211">
                  <c:v>7432571.28574041</c:v>
                </c:pt>
                <c:pt idx="212">
                  <c:v>7432490.22264002</c:v>
                </c:pt>
                <c:pt idx="213">
                  <c:v>7431479.77150916</c:v>
                </c:pt>
                <c:pt idx="214">
                  <c:v>7430101.26399214</c:v>
                </c:pt>
                <c:pt idx="215">
                  <c:v>7429297.09942099</c:v>
                </c:pt>
                <c:pt idx="216">
                  <c:v>7428466.57491379</c:v>
                </c:pt>
                <c:pt idx="217">
                  <c:v>7427912.67420488</c:v>
                </c:pt>
                <c:pt idx="218">
                  <c:v>7425648.71964335</c:v>
                </c:pt>
                <c:pt idx="219">
                  <c:v>7424945.51870532</c:v>
                </c:pt>
                <c:pt idx="220">
                  <c:v>7425065.61544213</c:v>
                </c:pt>
                <c:pt idx="221">
                  <c:v>7424253.47414923</c:v>
                </c:pt>
                <c:pt idx="222">
                  <c:v>7423956.92883619</c:v>
                </c:pt>
                <c:pt idx="223">
                  <c:v>7423251.8799818</c:v>
                </c:pt>
                <c:pt idx="224">
                  <c:v>7422062.58155033</c:v>
                </c:pt>
                <c:pt idx="225">
                  <c:v>7422291.56302255</c:v>
                </c:pt>
                <c:pt idx="226">
                  <c:v>7421258.8490583</c:v>
                </c:pt>
                <c:pt idx="227">
                  <c:v>7420739.57520197</c:v>
                </c:pt>
                <c:pt idx="228">
                  <c:v>7420292.19757508</c:v>
                </c:pt>
                <c:pt idx="229">
                  <c:v>7419764.21269682</c:v>
                </c:pt>
                <c:pt idx="230">
                  <c:v>7418875.27413184</c:v>
                </c:pt>
                <c:pt idx="231">
                  <c:v>7417794.13594664</c:v>
                </c:pt>
                <c:pt idx="232">
                  <c:v>7419044.87934448</c:v>
                </c:pt>
                <c:pt idx="233">
                  <c:v>7418566.08753509</c:v>
                </c:pt>
                <c:pt idx="234">
                  <c:v>7417342.30512946</c:v>
                </c:pt>
                <c:pt idx="235">
                  <c:v>7417755.18712984</c:v>
                </c:pt>
                <c:pt idx="236">
                  <c:v>7417484.11298444</c:v>
                </c:pt>
                <c:pt idx="237">
                  <c:v>7417027.54622042</c:v>
                </c:pt>
                <c:pt idx="238">
                  <c:v>7417089.78518503</c:v>
                </c:pt>
                <c:pt idx="239">
                  <c:v>7416127.17749408</c:v>
                </c:pt>
                <c:pt idx="240">
                  <c:v>7416572.9384929</c:v>
                </c:pt>
                <c:pt idx="241">
                  <c:v>7416644.57259551</c:v>
                </c:pt>
                <c:pt idx="242">
                  <c:v>7415927.24860215</c:v>
                </c:pt>
                <c:pt idx="243">
                  <c:v>7415631.00216774</c:v>
                </c:pt>
                <c:pt idx="244">
                  <c:v>7415500.51521192</c:v>
                </c:pt>
                <c:pt idx="245">
                  <c:v>7415725.63126722</c:v>
                </c:pt>
                <c:pt idx="246">
                  <c:v>7413695.93776234</c:v>
                </c:pt>
                <c:pt idx="247">
                  <c:v>7413298.97082594</c:v>
                </c:pt>
                <c:pt idx="248">
                  <c:v>7413862.26997946</c:v>
                </c:pt>
                <c:pt idx="249">
                  <c:v>7413201.33199046</c:v>
                </c:pt>
                <c:pt idx="250">
                  <c:v>7412815.97594083</c:v>
                </c:pt>
                <c:pt idx="251">
                  <c:v>7412317.66269347</c:v>
                </c:pt>
                <c:pt idx="252">
                  <c:v>7411188.47158359</c:v>
                </c:pt>
                <c:pt idx="253">
                  <c:v>7411555.08388044</c:v>
                </c:pt>
                <c:pt idx="254">
                  <c:v>7411619.09345541</c:v>
                </c:pt>
                <c:pt idx="255">
                  <c:v>7410590.76114494</c:v>
                </c:pt>
                <c:pt idx="256">
                  <c:v>7410636.27575506</c:v>
                </c:pt>
                <c:pt idx="257">
                  <c:v>7410123.06667968</c:v>
                </c:pt>
                <c:pt idx="258">
                  <c:v>7409415.53041447</c:v>
                </c:pt>
                <c:pt idx="259">
                  <c:v>7409157.86959433</c:v>
                </c:pt>
                <c:pt idx="260">
                  <c:v>7410718.73438898</c:v>
                </c:pt>
                <c:pt idx="261">
                  <c:v>7410507.12061686</c:v>
                </c:pt>
                <c:pt idx="262">
                  <c:v>7409735.76234243</c:v>
                </c:pt>
                <c:pt idx="263">
                  <c:v>7409879.63549848</c:v>
                </c:pt>
                <c:pt idx="264">
                  <c:v>7410605.94238297</c:v>
                </c:pt>
                <c:pt idx="265">
                  <c:v>7410903.71958424</c:v>
                </c:pt>
                <c:pt idx="266">
                  <c:v>7411098.59384016</c:v>
                </c:pt>
                <c:pt idx="267">
                  <c:v>7411289.77455116</c:v>
                </c:pt>
                <c:pt idx="268">
                  <c:v>7410724.08580124</c:v>
                </c:pt>
                <c:pt idx="269">
                  <c:v>7409979.49197627</c:v>
                </c:pt>
                <c:pt idx="270">
                  <c:v>7409838.58287144</c:v>
                </c:pt>
                <c:pt idx="271">
                  <c:v>7410083.48327171</c:v>
                </c:pt>
                <c:pt idx="272">
                  <c:v>7410351.66769251</c:v>
                </c:pt>
                <c:pt idx="273">
                  <c:v>7410186.55723938</c:v>
                </c:pt>
                <c:pt idx="274">
                  <c:v>7410369.38902733</c:v>
                </c:pt>
                <c:pt idx="275">
                  <c:v>7410843.81593186</c:v>
                </c:pt>
                <c:pt idx="276">
                  <c:v>7410083.91031258</c:v>
                </c:pt>
                <c:pt idx="277">
                  <c:v>7410130.0592886</c:v>
                </c:pt>
                <c:pt idx="278">
                  <c:v>7410063.62243858</c:v>
                </c:pt>
                <c:pt idx="279">
                  <c:v>7409824.63727778</c:v>
                </c:pt>
                <c:pt idx="280">
                  <c:v>7410000.3513468</c:v>
                </c:pt>
                <c:pt idx="281">
                  <c:v>7410370.50996368</c:v>
                </c:pt>
                <c:pt idx="282">
                  <c:v>7410613.88114648</c:v>
                </c:pt>
                <c:pt idx="283">
                  <c:v>7410384.34616232</c:v>
                </c:pt>
                <c:pt idx="284">
                  <c:v>7410181.01311271</c:v>
                </c:pt>
                <c:pt idx="285">
                  <c:v>7409974.64638936</c:v>
                </c:pt>
                <c:pt idx="286">
                  <c:v>7409850.10395989</c:v>
                </c:pt>
                <c:pt idx="287">
                  <c:v>7410336.97258146</c:v>
                </c:pt>
                <c:pt idx="288">
                  <c:v>7409768.80101443</c:v>
                </c:pt>
                <c:pt idx="289">
                  <c:v>7410079.03597605</c:v>
                </c:pt>
                <c:pt idx="290">
                  <c:v>7410639.79083662</c:v>
                </c:pt>
                <c:pt idx="291">
                  <c:v>7410033.5083003</c:v>
                </c:pt>
                <c:pt idx="292">
                  <c:v>7410044.11589114</c:v>
                </c:pt>
                <c:pt idx="293">
                  <c:v>7410087.52060949</c:v>
                </c:pt>
                <c:pt idx="294">
                  <c:v>7409945.14453906</c:v>
                </c:pt>
                <c:pt idx="295">
                  <c:v>7409949.48208467</c:v>
                </c:pt>
                <c:pt idx="296">
                  <c:v>7409892.71340455</c:v>
                </c:pt>
                <c:pt idx="297">
                  <c:v>7410018.88349058</c:v>
                </c:pt>
                <c:pt idx="298">
                  <c:v>7409837.10385698</c:v>
                </c:pt>
                <c:pt idx="299">
                  <c:v>7409792.2129301</c:v>
                </c:pt>
                <c:pt idx="300">
                  <c:v>7409831.40396421</c:v>
                </c:pt>
                <c:pt idx="301">
                  <c:v>7409827.68020103</c:v>
                </c:pt>
                <c:pt idx="302">
                  <c:v>7409980.36142255</c:v>
                </c:pt>
                <c:pt idx="303">
                  <c:v>7409875.29787397</c:v>
                </c:pt>
                <c:pt idx="304">
                  <c:v>7409833.44789455</c:v>
                </c:pt>
                <c:pt idx="305">
                  <c:v>7409796.92030463</c:v>
                </c:pt>
                <c:pt idx="306">
                  <c:v>7409808.92741221</c:v>
                </c:pt>
                <c:pt idx="307">
                  <c:v>7409689.65189115</c:v>
                </c:pt>
                <c:pt idx="308">
                  <c:v>7409665.4607611</c:v>
                </c:pt>
                <c:pt idx="309">
                  <c:v>7409540.32185187</c:v>
                </c:pt>
                <c:pt idx="310">
                  <c:v>7409593.26936724</c:v>
                </c:pt>
                <c:pt idx="311">
                  <c:v>7409598.20654967</c:v>
                </c:pt>
                <c:pt idx="312">
                  <c:v>7409626.86290956</c:v>
                </c:pt>
                <c:pt idx="313">
                  <c:v>7409676.09428342</c:v>
                </c:pt>
                <c:pt idx="314">
                  <c:v>7409606.27394404</c:v>
                </c:pt>
                <c:pt idx="315">
                  <c:v>7409662.38519244</c:v>
                </c:pt>
                <c:pt idx="316">
                  <c:v>7409555.99803552</c:v>
                </c:pt>
                <c:pt idx="317">
                  <c:v>7409406.73700235</c:v>
                </c:pt>
                <c:pt idx="318">
                  <c:v>7409558.84715591</c:v>
                </c:pt>
                <c:pt idx="319">
                  <c:v>7409577.48152746</c:v>
                </c:pt>
                <c:pt idx="320">
                  <c:v>7409550.70411343</c:v>
                </c:pt>
                <c:pt idx="321">
                  <c:v>7409650.11802276</c:v>
                </c:pt>
                <c:pt idx="322">
                  <c:v>7409698.39793733</c:v>
                </c:pt>
                <c:pt idx="323">
                  <c:v>7409568.1128178</c:v>
                </c:pt>
                <c:pt idx="324">
                  <c:v>7409480.70344694</c:v>
                </c:pt>
                <c:pt idx="325">
                  <c:v>7409442.96090663</c:v>
                </c:pt>
                <c:pt idx="326">
                  <c:v>7409517.13807073</c:v>
                </c:pt>
                <c:pt idx="327">
                  <c:v>7409508.4335247</c:v>
                </c:pt>
                <c:pt idx="328">
                  <c:v>7409508.9175666</c:v>
                </c:pt>
                <c:pt idx="329">
                  <c:v>7409499.50207308</c:v>
                </c:pt>
                <c:pt idx="330">
                  <c:v>7409347.10420322</c:v>
                </c:pt>
                <c:pt idx="331">
                  <c:v>7409495.91904548</c:v>
                </c:pt>
                <c:pt idx="332">
                  <c:v>7409589.6719571</c:v>
                </c:pt>
                <c:pt idx="333">
                  <c:v>7409493.15299511</c:v>
                </c:pt>
                <c:pt idx="334">
                  <c:v>7409461.06241929</c:v>
                </c:pt>
                <c:pt idx="335">
                  <c:v>7409500.45328703</c:v>
                </c:pt>
                <c:pt idx="336">
                  <c:v>7409458.28248595</c:v>
                </c:pt>
                <c:pt idx="337">
                  <c:v>7409456.71254545</c:v>
                </c:pt>
                <c:pt idx="338">
                  <c:v>7409437.46299709</c:v>
                </c:pt>
                <c:pt idx="339">
                  <c:v>7409433.07174041</c:v>
                </c:pt>
                <c:pt idx="340">
                  <c:v>7409436.25125681</c:v>
                </c:pt>
                <c:pt idx="341">
                  <c:v>7409433.05152312</c:v>
                </c:pt>
                <c:pt idx="342">
                  <c:v>7409422.12591856</c:v>
                </c:pt>
                <c:pt idx="343">
                  <c:v>7409413.94826538</c:v>
                </c:pt>
                <c:pt idx="344">
                  <c:v>7409457.81813121</c:v>
                </c:pt>
                <c:pt idx="345">
                  <c:v>7409379.71927396</c:v>
                </c:pt>
                <c:pt idx="346">
                  <c:v>7409459.76949777</c:v>
                </c:pt>
                <c:pt idx="347">
                  <c:v>7409446.14374858</c:v>
                </c:pt>
                <c:pt idx="348">
                  <c:v>7409470.7602774</c:v>
                </c:pt>
                <c:pt idx="349">
                  <c:v>7409480.74255633</c:v>
                </c:pt>
                <c:pt idx="350">
                  <c:v>7409370.18386047</c:v>
                </c:pt>
                <c:pt idx="351">
                  <c:v>7409392.29434513</c:v>
                </c:pt>
                <c:pt idx="352">
                  <c:v>7409458.34524986</c:v>
                </c:pt>
                <c:pt idx="353">
                  <c:v>7409388.94637128</c:v>
                </c:pt>
                <c:pt idx="354">
                  <c:v>7409393.74796986</c:v>
                </c:pt>
                <c:pt idx="355">
                  <c:v>7409419.6866691</c:v>
                </c:pt>
                <c:pt idx="356">
                  <c:v>7409330.95959723</c:v>
                </c:pt>
                <c:pt idx="357">
                  <c:v>7409396.51931739</c:v>
                </c:pt>
                <c:pt idx="358">
                  <c:v>7409382.60048782</c:v>
                </c:pt>
                <c:pt idx="359">
                  <c:v>7409406.36909462</c:v>
                </c:pt>
                <c:pt idx="360">
                  <c:v>7409381.82998103</c:v>
                </c:pt>
                <c:pt idx="361">
                  <c:v>7409372.74901701</c:v>
                </c:pt>
                <c:pt idx="362">
                  <c:v>7409381.70107854</c:v>
                </c:pt>
                <c:pt idx="363">
                  <c:v>7409372.81330863</c:v>
                </c:pt>
                <c:pt idx="364">
                  <c:v>7409355.38010646</c:v>
                </c:pt>
                <c:pt idx="365">
                  <c:v>7409413.40152125</c:v>
                </c:pt>
                <c:pt idx="366">
                  <c:v>7409419.65044562</c:v>
                </c:pt>
                <c:pt idx="367">
                  <c:v>7409399.95589687</c:v>
                </c:pt>
                <c:pt idx="368">
                  <c:v>7409435.81379712</c:v>
                </c:pt>
                <c:pt idx="369">
                  <c:v>7409398.88350293</c:v>
                </c:pt>
                <c:pt idx="370">
                  <c:v>7409381.33427107</c:v>
                </c:pt>
                <c:pt idx="371">
                  <c:v>7409402.64306124</c:v>
                </c:pt>
                <c:pt idx="372">
                  <c:v>7409405.38482531</c:v>
                </c:pt>
                <c:pt idx="373">
                  <c:v>7409417.6078112</c:v>
                </c:pt>
                <c:pt idx="374">
                  <c:v>7409372.26907886</c:v>
                </c:pt>
                <c:pt idx="375">
                  <c:v>7409410.6886122</c:v>
                </c:pt>
                <c:pt idx="376">
                  <c:v>7409428.46595946</c:v>
                </c:pt>
                <c:pt idx="377">
                  <c:v>7409411.1999415</c:v>
                </c:pt>
                <c:pt idx="378">
                  <c:v>7409413.57686885</c:v>
                </c:pt>
                <c:pt idx="379">
                  <c:v>7409417.7658959</c:v>
                </c:pt>
                <c:pt idx="380">
                  <c:v>7409367.84898715</c:v>
                </c:pt>
                <c:pt idx="381">
                  <c:v>7409360.44859353</c:v>
                </c:pt>
                <c:pt idx="382">
                  <c:v>7409400.3212147</c:v>
                </c:pt>
                <c:pt idx="383">
                  <c:v>7409360.24578734</c:v>
                </c:pt>
                <c:pt idx="384">
                  <c:v>7409339.32268669</c:v>
                </c:pt>
                <c:pt idx="385">
                  <c:v>7409363.88539736</c:v>
                </c:pt>
                <c:pt idx="386">
                  <c:v>7409359.09775459</c:v>
                </c:pt>
                <c:pt idx="387">
                  <c:v>7409339.83070787</c:v>
                </c:pt>
                <c:pt idx="388">
                  <c:v>7409352.07699185</c:v>
                </c:pt>
                <c:pt idx="389">
                  <c:v>7409332.56493645</c:v>
                </c:pt>
                <c:pt idx="390">
                  <c:v>7409336.37282761</c:v>
                </c:pt>
                <c:pt idx="391">
                  <c:v>7409340.4114128</c:v>
                </c:pt>
                <c:pt idx="392">
                  <c:v>7409320.78992341</c:v>
                </c:pt>
                <c:pt idx="393">
                  <c:v>7409301.86719311</c:v>
                </c:pt>
                <c:pt idx="394">
                  <c:v>7409304.43348961</c:v>
                </c:pt>
                <c:pt idx="395">
                  <c:v>7409305.62870713</c:v>
                </c:pt>
                <c:pt idx="396">
                  <c:v>7409310.07261239</c:v>
                </c:pt>
                <c:pt idx="397">
                  <c:v>7409299.62284866</c:v>
                </c:pt>
                <c:pt idx="398">
                  <c:v>7409314.93288044</c:v>
                </c:pt>
                <c:pt idx="399">
                  <c:v>7409309.24333071</c:v>
                </c:pt>
                <c:pt idx="400">
                  <c:v>7409314.82252139</c:v>
                </c:pt>
                <c:pt idx="401">
                  <c:v>7409322.88377301</c:v>
                </c:pt>
                <c:pt idx="402">
                  <c:v>7409328.33882991</c:v>
                </c:pt>
                <c:pt idx="403">
                  <c:v>7409331.96800485</c:v>
                </c:pt>
                <c:pt idx="404">
                  <c:v>7409339.17563194</c:v>
                </c:pt>
                <c:pt idx="405">
                  <c:v>7409327.48468735</c:v>
                </c:pt>
                <c:pt idx="406">
                  <c:v>7409341.22913966</c:v>
                </c:pt>
                <c:pt idx="407">
                  <c:v>7409337.34429841</c:v>
                </c:pt>
                <c:pt idx="408">
                  <c:v>7409327.40643069</c:v>
                </c:pt>
                <c:pt idx="409">
                  <c:v>7409330.69912737</c:v>
                </c:pt>
                <c:pt idx="410">
                  <c:v>7409325.95502153</c:v>
                </c:pt>
                <c:pt idx="411">
                  <c:v>7409333.22242259</c:v>
                </c:pt>
                <c:pt idx="412">
                  <c:v>7409332.4889245</c:v>
                </c:pt>
                <c:pt idx="413">
                  <c:v>7409345.98409803</c:v>
                </c:pt>
                <c:pt idx="414">
                  <c:v>7409329.11954581</c:v>
                </c:pt>
                <c:pt idx="415">
                  <c:v>7409330.23225542</c:v>
                </c:pt>
                <c:pt idx="416">
                  <c:v>7409333.66433096</c:v>
                </c:pt>
                <c:pt idx="417">
                  <c:v>7409340.76944241</c:v>
                </c:pt>
                <c:pt idx="418">
                  <c:v>7409339.30823703</c:v>
                </c:pt>
                <c:pt idx="419">
                  <c:v>7409343.01694482</c:v>
                </c:pt>
                <c:pt idx="420">
                  <c:v>7409337.15847271</c:v>
                </c:pt>
                <c:pt idx="421">
                  <c:v>7409344.04530298</c:v>
                </c:pt>
                <c:pt idx="422">
                  <c:v>7409350.82051205</c:v>
                </c:pt>
                <c:pt idx="423">
                  <c:v>7409339.62382917</c:v>
                </c:pt>
                <c:pt idx="424">
                  <c:v>7409357.65051091</c:v>
                </c:pt>
                <c:pt idx="425">
                  <c:v>7409341.89231023</c:v>
                </c:pt>
                <c:pt idx="426">
                  <c:v>7409336.04713266</c:v>
                </c:pt>
                <c:pt idx="427">
                  <c:v>7409336.00397201</c:v>
                </c:pt>
                <c:pt idx="428">
                  <c:v>7409331.99454638</c:v>
                </c:pt>
                <c:pt idx="429">
                  <c:v>7409337.38607135</c:v>
                </c:pt>
                <c:pt idx="430">
                  <c:v>7409336.41573164</c:v>
                </c:pt>
                <c:pt idx="431">
                  <c:v>7409333.66891637</c:v>
                </c:pt>
                <c:pt idx="432">
                  <c:v>7409331.95249407</c:v>
                </c:pt>
                <c:pt idx="433">
                  <c:v>7409333.05746477</c:v>
                </c:pt>
                <c:pt idx="434">
                  <c:v>7409327.92981805</c:v>
                </c:pt>
                <c:pt idx="435">
                  <c:v>7409330.10655976</c:v>
                </c:pt>
                <c:pt idx="436">
                  <c:v>7409333.15766578</c:v>
                </c:pt>
                <c:pt idx="437">
                  <c:v>7409330.21635684</c:v>
                </c:pt>
                <c:pt idx="438">
                  <c:v>7409328.10338477</c:v>
                </c:pt>
                <c:pt idx="439">
                  <c:v>7409329.41245157</c:v>
                </c:pt>
                <c:pt idx="440">
                  <c:v>7409326.19139006</c:v>
                </c:pt>
                <c:pt idx="441">
                  <c:v>7409333.79888931</c:v>
                </c:pt>
                <c:pt idx="442">
                  <c:v>7409330.88043076</c:v>
                </c:pt>
                <c:pt idx="443">
                  <c:v>7409328.95661942</c:v>
                </c:pt>
                <c:pt idx="444">
                  <c:v>7409329.14782705</c:v>
                </c:pt>
                <c:pt idx="445">
                  <c:v>7409334.17199495</c:v>
                </c:pt>
                <c:pt idx="446">
                  <c:v>7409329.86397376</c:v>
                </c:pt>
                <c:pt idx="447">
                  <c:v>7409330.33362338</c:v>
                </c:pt>
                <c:pt idx="448">
                  <c:v>7409331.70072149</c:v>
                </c:pt>
                <c:pt idx="449">
                  <c:v>7409330.3218786</c:v>
                </c:pt>
                <c:pt idx="450">
                  <c:v>7409335.40525379</c:v>
                </c:pt>
                <c:pt idx="451">
                  <c:v>7409332.5699078</c:v>
                </c:pt>
                <c:pt idx="452">
                  <c:v>7409330.08093743</c:v>
                </c:pt>
                <c:pt idx="453">
                  <c:v>7409330.90367953</c:v>
                </c:pt>
                <c:pt idx="454">
                  <c:v>7409332.3459772</c:v>
                </c:pt>
                <c:pt idx="455">
                  <c:v>7409332.90463843</c:v>
                </c:pt>
                <c:pt idx="456">
                  <c:v>7409332.46093827</c:v>
                </c:pt>
                <c:pt idx="457">
                  <c:v>7409330.70809165</c:v>
                </c:pt>
                <c:pt idx="458">
                  <c:v>7409330.48612676</c:v>
                </c:pt>
                <c:pt idx="459">
                  <c:v>7409330.57575357</c:v>
                </c:pt>
                <c:pt idx="460">
                  <c:v>7409331.77068442</c:v>
                </c:pt>
                <c:pt idx="461">
                  <c:v>7409332.48874249</c:v>
                </c:pt>
                <c:pt idx="462">
                  <c:v>7409333.61413136</c:v>
                </c:pt>
                <c:pt idx="463">
                  <c:v>7409332.63801707</c:v>
                </c:pt>
                <c:pt idx="464">
                  <c:v>7409335.51012498</c:v>
                </c:pt>
                <c:pt idx="465">
                  <c:v>7409338.4921997</c:v>
                </c:pt>
                <c:pt idx="466">
                  <c:v>7409338.4904442</c:v>
                </c:pt>
                <c:pt idx="467">
                  <c:v>7409340.77364457</c:v>
                </c:pt>
                <c:pt idx="468">
                  <c:v>7409338.6910974</c:v>
                </c:pt>
                <c:pt idx="469">
                  <c:v>7409336.59551349</c:v>
                </c:pt>
                <c:pt idx="470">
                  <c:v>7409338.7127979</c:v>
                </c:pt>
                <c:pt idx="471">
                  <c:v>7409340.05988575</c:v>
                </c:pt>
                <c:pt idx="472">
                  <c:v>7409339.55605856</c:v>
                </c:pt>
                <c:pt idx="473">
                  <c:v>7409339.76441217</c:v>
                </c:pt>
                <c:pt idx="474">
                  <c:v>7409338.12819526</c:v>
                </c:pt>
                <c:pt idx="475">
                  <c:v>7409337.74328969</c:v>
                </c:pt>
                <c:pt idx="476">
                  <c:v>7409338.43911926</c:v>
                </c:pt>
                <c:pt idx="477">
                  <c:v>7409337.49458385</c:v>
                </c:pt>
                <c:pt idx="478">
                  <c:v>7409337.59346744</c:v>
                </c:pt>
                <c:pt idx="479">
                  <c:v>7409336.80928988</c:v>
                </c:pt>
                <c:pt idx="480">
                  <c:v>7409336.5510595</c:v>
                </c:pt>
                <c:pt idx="481">
                  <c:v>7409337.15163246</c:v>
                </c:pt>
                <c:pt idx="482">
                  <c:v>7409338.39268746</c:v>
                </c:pt>
                <c:pt idx="483">
                  <c:v>7409338.46650874</c:v>
                </c:pt>
                <c:pt idx="484">
                  <c:v>7409340.11752001</c:v>
                </c:pt>
                <c:pt idx="485">
                  <c:v>7409338.11832725</c:v>
                </c:pt>
                <c:pt idx="486">
                  <c:v>7409338.06111042</c:v>
                </c:pt>
                <c:pt idx="487">
                  <c:v>7409338.23489103</c:v>
                </c:pt>
                <c:pt idx="488">
                  <c:v>7409337.38422932</c:v>
                </c:pt>
                <c:pt idx="489">
                  <c:v>7409336.53702258</c:v>
                </c:pt>
                <c:pt idx="490">
                  <c:v>7409336.00488531</c:v>
                </c:pt>
                <c:pt idx="491">
                  <c:v>7409336.24897103</c:v>
                </c:pt>
                <c:pt idx="492">
                  <c:v>7409336.02471365</c:v>
                </c:pt>
                <c:pt idx="493">
                  <c:v>7409336.60555836</c:v>
                </c:pt>
                <c:pt idx="494">
                  <c:v>7409335.89937895</c:v>
                </c:pt>
                <c:pt idx="495">
                  <c:v>7409334.49529896</c:v>
                </c:pt>
                <c:pt idx="496">
                  <c:v>7409334.04645315</c:v>
                </c:pt>
                <c:pt idx="497">
                  <c:v>7409332.97913563</c:v>
                </c:pt>
                <c:pt idx="498">
                  <c:v>7409334.89770122</c:v>
                </c:pt>
                <c:pt idx="499">
                  <c:v>7409333.81876421</c:v>
                </c:pt>
                <c:pt idx="500">
                  <c:v>7409334.59672993</c:v>
                </c:pt>
                <c:pt idx="501">
                  <c:v>7409334.51273657</c:v>
                </c:pt>
                <c:pt idx="502">
                  <c:v>7409334.42207754</c:v>
                </c:pt>
                <c:pt idx="503">
                  <c:v>7409334.55549551</c:v>
                </c:pt>
                <c:pt idx="504">
                  <c:v>7409334.46042137</c:v>
                </c:pt>
                <c:pt idx="505">
                  <c:v>7409335.01006597</c:v>
                </c:pt>
                <c:pt idx="506">
                  <c:v>7409334.08908009</c:v>
                </c:pt>
                <c:pt idx="507">
                  <c:v>7409334.98652381</c:v>
                </c:pt>
                <c:pt idx="508">
                  <c:v>7409334.48171574</c:v>
                </c:pt>
                <c:pt idx="509">
                  <c:v>7409334.25119359</c:v>
                </c:pt>
                <c:pt idx="510">
                  <c:v>7409335.04146589</c:v>
                </c:pt>
                <c:pt idx="511">
                  <c:v>7409334.40807309</c:v>
                </c:pt>
                <c:pt idx="512">
                  <c:v>7409333.73586982</c:v>
                </c:pt>
                <c:pt idx="513">
                  <c:v>7409334.15523642</c:v>
                </c:pt>
                <c:pt idx="514">
                  <c:v>7409333.67033088</c:v>
                </c:pt>
                <c:pt idx="515">
                  <c:v>7409333.65157109</c:v>
                </c:pt>
                <c:pt idx="516">
                  <c:v>7409333.73489891</c:v>
                </c:pt>
                <c:pt idx="517">
                  <c:v>7409333.41631325</c:v>
                </c:pt>
                <c:pt idx="518">
                  <c:v>7409333.22449675</c:v>
                </c:pt>
                <c:pt idx="519">
                  <c:v>7409333.38507056</c:v>
                </c:pt>
                <c:pt idx="520">
                  <c:v>7409333.48660564</c:v>
                </c:pt>
                <c:pt idx="521">
                  <c:v>7409333.60434782</c:v>
                </c:pt>
                <c:pt idx="522">
                  <c:v>7409333.29573147</c:v>
                </c:pt>
                <c:pt idx="523">
                  <c:v>7409333.34025525</c:v>
                </c:pt>
                <c:pt idx="524">
                  <c:v>7409333.78150865</c:v>
                </c:pt>
                <c:pt idx="525">
                  <c:v>7409333.50817204</c:v>
                </c:pt>
                <c:pt idx="526">
                  <c:v>7409334.25011115</c:v>
                </c:pt>
                <c:pt idx="527">
                  <c:v>7409333.36217095</c:v>
                </c:pt>
                <c:pt idx="528">
                  <c:v>7409333.33916799</c:v>
                </c:pt>
                <c:pt idx="529">
                  <c:v>7409333.38369068</c:v>
                </c:pt>
                <c:pt idx="530">
                  <c:v>7409333.30754405</c:v>
                </c:pt>
                <c:pt idx="531">
                  <c:v>7409333.21471805</c:v>
                </c:pt>
                <c:pt idx="532">
                  <c:v>7409333.58959816</c:v>
                </c:pt>
                <c:pt idx="533">
                  <c:v>7409333.34780069</c:v>
                </c:pt>
                <c:pt idx="534">
                  <c:v>7409333.54154421</c:v>
                </c:pt>
                <c:pt idx="535">
                  <c:v>7409333.0943298</c:v>
                </c:pt>
                <c:pt idx="536">
                  <c:v>7409333.60458587</c:v>
                </c:pt>
                <c:pt idx="537">
                  <c:v>7409333.47641393</c:v>
                </c:pt>
                <c:pt idx="538">
                  <c:v>7409333.37779805</c:v>
                </c:pt>
                <c:pt idx="539">
                  <c:v>7409333.22805786</c:v>
                </c:pt>
                <c:pt idx="540">
                  <c:v>7409333.21824126</c:v>
                </c:pt>
                <c:pt idx="541">
                  <c:v>7409333.42451188</c:v>
                </c:pt>
                <c:pt idx="542">
                  <c:v>7409333.32504328</c:v>
                </c:pt>
                <c:pt idx="543">
                  <c:v>7409333.17440327</c:v>
                </c:pt>
                <c:pt idx="544">
                  <c:v>7409333.32893721</c:v>
                </c:pt>
                <c:pt idx="545">
                  <c:v>7409333.2525403</c:v>
                </c:pt>
                <c:pt idx="546">
                  <c:v>7409333.36169782</c:v>
                </c:pt>
                <c:pt idx="547">
                  <c:v>7409333.42246126</c:v>
                </c:pt>
                <c:pt idx="548">
                  <c:v>7409333.25368645</c:v>
                </c:pt>
                <c:pt idx="549">
                  <c:v>7409333.53104443</c:v>
                </c:pt>
                <c:pt idx="550">
                  <c:v>7409333.40234802</c:v>
                </c:pt>
                <c:pt idx="551">
                  <c:v>7409333.16288965</c:v>
                </c:pt>
                <c:pt idx="552">
                  <c:v>7409333.42677277</c:v>
                </c:pt>
                <c:pt idx="553">
                  <c:v>7409333.26600825</c:v>
                </c:pt>
                <c:pt idx="554">
                  <c:v>7409333.26135353</c:v>
                </c:pt>
                <c:pt idx="555">
                  <c:v>7409333.52921249</c:v>
                </c:pt>
                <c:pt idx="556">
                  <c:v>7409333.06651293</c:v>
                </c:pt>
                <c:pt idx="557">
                  <c:v>7409333.50115573</c:v>
                </c:pt>
                <c:pt idx="558">
                  <c:v>7409333.35039825</c:v>
                </c:pt>
                <c:pt idx="559">
                  <c:v>7409333.27815152</c:v>
                </c:pt>
                <c:pt idx="560">
                  <c:v>7409333.26049319</c:v>
                </c:pt>
                <c:pt idx="561">
                  <c:v>7409333.30439364</c:v>
                </c:pt>
                <c:pt idx="562">
                  <c:v>7409333.21225177</c:v>
                </c:pt>
                <c:pt idx="563">
                  <c:v>7409333.18883449</c:v>
                </c:pt>
                <c:pt idx="564">
                  <c:v>7409333.20183337</c:v>
                </c:pt>
                <c:pt idx="565">
                  <c:v>7409333.26322757</c:v>
                </c:pt>
                <c:pt idx="566">
                  <c:v>7409333.15413298</c:v>
                </c:pt>
                <c:pt idx="567">
                  <c:v>7409333.1479514</c:v>
                </c:pt>
                <c:pt idx="568">
                  <c:v>7409333.22530019</c:v>
                </c:pt>
                <c:pt idx="569">
                  <c:v>7409333.21024803</c:v>
                </c:pt>
                <c:pt idx="570">
                  <c:v>7409333.34430525</c:v>
                </c:pt>
                <c:pt idx="571">
                  <c:v>7409333.43254906</c:v>
                </c:pt>
                <c:pt idx="572">
                  <c:v>7409333.32936359</c:v>
                </c:pt>
                <c:pt idx="573">
                  <c:v>7409333.30597274</c:v>
                </c:pt>
                <c:pt idx="574">
                  <c:v>7409333.30787221</c:v>
                </c:pt>
                <c:pt idx="575">
                  <c:v>7409333.27259631</c:v>
                </c:pt>
                <c:pt idx="576">
                  <c:v>7409333.3144066</c:v>
                </c:pt>
                <c:pt idx="577">
                  <c:v>7409333.2765612</c:v>
                </c:pt>
                <c:pt idx="578">
                  <c:v>7409333.26847666</c:v>
                </c:pt>
                <c:pt idx="579">
                  <c:v>7409333.37114239</c:v>
                </c:pt>
                <c:pt idx="580">
                  <c:v>7409333.39319192</c:v>
                </c:pt>
                <c:pt idx="581">
                  <c:v>7409333.42197037</c:v>
                </c:pt>
                <c:pt idx="582">
                  <c:v>7409333.37825191</c:v>
                </c:pt>
                <c:pt idx="583">
                  <c:v>7409333.28265565</c:v>
                </c:pt>
                <c:pt idx="584">
                  <c:v>7409333.17878618</c:v>
                </c:pt>
                <c:pt idx="585">
                  <c:v>7409333.18670609</c:v>
                </c:pt>
                <c:pt idx="586">
                  <c:v>7409333.18387011</c:v>
                </c:pt>
                <c:pt idx="587">
                  <c:v>7409333.17509007</c:v>
                </c:pt>
                <c:pt idx="588">
                  <c:v>7409333.16234643</c:v>
                </c:pt>
                <c:pt idx="589">
                  <c:v>7409333.15472318</c:v>
                </c:pt>
                <c:pt idx="590">
                  <c:v>7409333.13325154</c:v>
                </c:pt>
                <c:pt idx="591">
                  <c:v>7409333.09146783</c:v>
                </c:pt>
                <c:pt idx="592">
                  <c:v>7409333.17616471</c:v>
                </c:pt>
                <c:pt idx="593">
                  <c:v>7409333.20585831</c:v>
                </c:pt>
                <c:pt idx="594">
                  <c:v>7409333.11123524</c:v>
                </c:pt>
                <c:pt idx="595">
                  <c:v>7409333.07055704</c:v>
                </c:pt>
                <c:pt idx="596">
                  <c:v>7409333.13855994</c:v>
                </c:pt>
                <c:pt idx="597">
                  <c:v>7409333.2520171</c:v>
                </c:pt>
                <c:pt idx="598">
                  <c:v>7409333.19894498</c:v>
                </c:pt>
                <c:pt idx="599">
                  <c:v>7409333.07615267</c:v>
                </c:pt>
                <c:pt idx="600">
                  <c:v>7409333.13101699</c:v>
                </c:pt>
                <c:pt idx="601">
                  <c:v>7409333.00353618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9.01190805150422</c:v>
                </c:pt>
                <c:pt idx="2">
                  <c:v>10.2774754608447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9.07982425780222</c:v>
                </c:pt>
                <c:pt idx="2">
                  <c:v>10.0677751989381</c:v>
                </c:pt>
                <c:pt idx="3">
                  <c:v>0.289298280920405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0.0679162062980073</c:v>
                </c:pt>
                <c:pt idx="2">
                  <c:v>8.80220778959766</c:v>
                </c:pt>
                <c:pt idx="3">
                  <c:v>10.5667737417651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9.02747804363118</c:v>
                </c:pt>
                <c:pt idx="2">
                  <c:v>10.3089829962901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9.09325742136039</c:v>
                </c:pt>
                <c:pt idx="2">
                  <c:v>10.1057959671003</c:v>
                </c:pt>
                <c:pt idx="3">
                  <c:v>0.280290790735929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0.0657793777292087</c:v>
                </c:pt>
                <c:pt idx="2">
                  <c:v>8.82429101444137</c:v>
                </c:pt>
                <c:pt idx="3">
                  <c:v>10.589273787026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9.06030654884524</c:v>
                </c:pt>
                <c:pt idx="2">
                  <c:v>10.3554382165899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9.12486235618977</c:v>
                </c:pt>
                <c:pt idx="2">
                  <c:v>10.1559173828152</c:v>
                </c:pt>
                <c:pt idx="3">
                  <c:v>0.275137188011072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0.0645558073445279</c:v>
                </c:pt>
                <c:pt idx="2">
                  <c:v>8.86078571507054</c:v>
                </c:pt>
                <c:pt idx="3">
                  <c:v>10.630575404601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9.07692561671633</c:v>
                </c:pt>
                <c:pt idx="2">
                  <c:v>10.3790919750742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9.14084764467238</c:v>
                </c:pt>
                <c:pt idx="2">
                  <c:v>10.1814730295224</c:v>
                </c:pt>
                <c:pt idx="3">
                  <c:v>0.272466581958576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0.0639220279560486</c:v>
                </c:pt>
                <c:pt idx="2">
                  <c:v>8.87930667116452</c:v>
                </c:pt>
                <c:pt idx="3">
                  <c:v>10.6515585570328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9.07678611340716</c:v>
                </c:pt>
                <c:pt idx="2">
                  <c:v>10.3795212151409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9.1406251654098</c:v>
                </c:pt>
                <c:pt idx="2">
                  <c:v>10.1821574517147</c:v>
                </c:pt>
                <c:pt idx="3">
                  <c:v>0.272116190538969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0.0638390520026405</c:v>
                </c:pt>
                <c:pt idx="2">
                  <c:v>8.87942234998099</c:v>
                </c:pt>
                <c:pt idx="3">
                  <c:v>10.6516374056798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9.07691909687385</c:v>
                </c:pt>
                <c:pt idx="2">
                  <c:v>10.3762142853341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9.14134298585179</c:v>
                </c:pt>
                <c:pt idx="2">
                  <c:v>10.1770526782476</c:v>
                </c:pt>
                <c:pt idx="3">
                  <c:v>0.274585088134547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0.0644238889779336</c:v>
                </c:pt>
                <c:pt idx="2">
                  <c:v>8.87775748978729</c:v>
                </c:pt>
                <c:pt idx="3">
                  <c:v>10.6507993734687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9.03609152418354</c:v>
                </c:pt>
                <c:pt idx="2">
                  <c:v>10.3218650789809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9.10150357783215</c:v>
                </c:pt>
                <c:pt idx="2">
                  <c:v>10.321666855919</c:v>
                </c:pt>
                <c:pt idx="3">
                  <c:v>0.278743345929824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0.0654120536486072</c:v>
                </c:pt>
                <c:pt idx="2">
                  <c:v>9.03589330112165</c:v>
                </c:pt>
                <c:pt idx="3">
                  <c:v>10.6006084249107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9.03951698317295</c:v>
                </c:pt>
                <c:pt idx="2">
                  <c:v>10.3090070672296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9.10772929876288</c:v>
                </c:pt>
                <c:pt idx="2">
                  <c:v>10.3087340753859</c:v>
                </c:pt>
                <c:pt idx="3">
                  <c:v>0.290555453032712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0.068212315589927</c:v>
                </c:pt>
                <c:pt idx="2">
                  <c:v>9.03924399132923</c:v>
                </c:pt>
                <c:pt idx="3">
                  <c:v>10.5995625202623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9.04553034589549</c:v>
                </c:pt>
                <c:pt idx="2">
                  <c:v>10.2879751014212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9.11840051018772</c:v>
                </c:pt>
                <c:pt idx="2">
                  <c:v>10.2875592102808</c:v>
                </c:pt>
                <c:pt idx="3">
                  <c:v>0.310182327836171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0.0728701642922362</c:v>
                </c:pt>
                <c:pt idx="2">
                  <c:v>9.04511445475505</c:v>
                </c:pt>
                <c:pt idx="3">
                  <c:v>10.5981574292574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6.46919973813254</c:v>
                </c:pt>
                <c:pt idx="2">
                  <c:v>11.7440748543531</c:v>
                </c:pt>
                <c:pt idx="3">
                  <c:v>15.9811478714526</c:v>
                </c:pt>
                <c:pt idx="4">
                  <c:v>19.2926836144821</c:v>
                </c:pt>
                <c:pt idx="5">
                  <c:v>21.757776563812</c:v>
                </c:pt>
                <c:pt idx="6">
                  <c:v>23.4293453466479</c:v>
                </c:pt>
                <c:pt idx="7">
                  <c:v>24.338432472221</c:v>
                </c:pt>
                <c:pt idx="8">
                  <c:v>24.4965797704518</c:v>
                </c:pt>
                <c:pt idx="9">
                  <c:v>23.8966731951368</c:v>
                </c:pt>
                <c:pt idx="10">
                  <c:v>18.8040831576362</c:v>
                </c:pt>
                <c:pt idx="11">
                  <c:v>10.9473674076461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6.50490074219505</c:v>
                </c:pt>
                <c:pt idx="2">
                  <c:v>5.93034979444716</c:v>
                </c:pt>
                <c:pt idx="3">
                  <c:v>5.42917412975307</c:v>
                </c:pt>
                <c:pt idx="4">
                  <c:v>4.98083169332322</c:v>
                </c:pt>
                <c:pt idx="5">
                  <c:v>4.56982313764957</c:v>
                </c:pt>
                <c:pt idx="6">
                  <c:v>4.18380999164733</c:v>
                </c:pt>
                <c:pt idx="7">
                  <c:v>3.81241024324185</c:v>
                </c:pt>
                <c:pt idx="8">
                  <c:v>3.44634594909023</c:v>
                </c:pt>
                <c:pt idx="9">
                  <c:v>3.07672886806538</c:v>
                </c:pt>
                <c:pt idx="10">
                  <c:v>3.25596409251153</c:v>
                </c:pt>
                <c:pt idx="11">
                  <c:v>1.84252233023948</c:v>
                </c:pt>
                <c:pt idx="12">
                  <c:v>0.256514457321634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0.0357010040625073</c:v>
                </c:pt>
                <c:pt idx="2">
                  <c:v>0.655474678226575</c:v>
                </c:pt>
                <c:pt idx="3">
                  <c:v>1.19210111265361</c:v>
                </c:pt>
                <c:pt idx="4">
                  <c:v>1.6692959502937</c:v>
                </c:pt>
                <c:pt idx="5">
                  <c:v>2.10473018831972</c:v>
                </c:pt>
                <c:pt idx="6">
                  <c:v>2.51224120881143</c:v>
                </c:pt>
                <c:pt idx="7">
                  <c:v>2.90332311766873</c:v>
                </c:pt>
                <c:pt idx="8">
                  <c:v>3.28819865085945</c:v>
                </c:pt>
                <c:pt idx="9">
                  <c:v>3.67663544338037</c:v>
                </c:pt>
                <c:pt idx="10">
                  <c:v>8.3485541300121</c:v>
                </c:pt>
                <c:pt idx="11">
                  <c:v>9.69923808022956</c:v>
                </c:pt>
                <c:pt idx="12">
                  <c:v>11.2038818649678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TE y TT!$B$2:$B$603</c:f>
              <c:numCache>
                <c:formatCode>General</c:formatCode>
                <c:ptCount val="602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4273815.78636144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3655695.36220511</c:v>
                </c:pt>
                <c:pt idx="31">
                  <c:v>3524000.65416661</c:v>
                </c:pt>
                <c:pt idx="32">
                  <c:v>3390720.12529037</c:v>
                </c:pt>
                <c:pt idx="33">
                  <c:v>3434581.04679443</c:v>
                </c:pt>
                <c:pt idx="34">
                  <c:v>3285901.10301108</c:v>
                </c:pt>
                <c:pt idx="35">
                  <c:v>3285716.8223888</c:v>
                </c:pt>
                <c:pt idx="36">
                  <c:v>3324541.48333514</c:v>
                </c:pt>
                <c:pt idx="37">
                  <c:v>3197451.90517889</c:v>
                </c:pt>
                <c:pt idx="38">
                  <c:v>3046315.96168017</c:v>
                </c:pt>
                <c:pt idx="39">
                  <c:v>3081537.80996486</c:v>
                </c:pt>
                <c:pt idx="40">
                  <c:v>2987265.65879156</c:v>
                </c:pt>
                <c:pt idx="41">
                  <c:v>3029696.64328978</c:v>
                </c:pt>
                <c:pt idx="42">
                  <c:v>2848896.3671766</c:v>
                </c:pt>
                <c:pt idx="43">
                  <c:v>2716148.49155502</c:v>
                </c:pt>
                <c:pt idx="44">
                  <c:v>2602490.41474445</c:v>
                </c:pt>
                <c:pt idx="45">
                  <c:v>2485910.52209845</c:v>
                </c:pt>
                <c:pt idx="46">
                  <c:v>2432983.50048415</c:v>
                </c:pt>
                <c:pt idx="47">
                  <c:v>2455221.5282958</c:v>
                </c:pt>
                <c:pt idx="48">
                  <c:v>2468616.94596693</c:v>
                </c:pt>
                <c:pt idx="49">
                  <c:v>2343247.41549944</c:v>
                </c:pt>
                <c:pt idx="50">
                  <c:v>2296586.47599274</c:v>
                </c:pt>
                <c:pt idx="51">
                  <c:v>2307346.97395477</c:v>
                </c:pt>
                <c:pt idx="52">
                  <c:v>2218657.80934167</c:v>
                </c:pt>
                <c:pt idx="53">
                  <c:v>2167799.66740835</c:v>
                </c:pt>
                <c:pt idx="54">
                  <c:v>2157316.11653704</c:v>
                </c:pt>
                <c:pt idx="55">
                  <c:v>2165145.40458783</c:v>
                </c:pt>
                <c:pt idx="56">
                  <c:v>2104310.87943937</c:v>
                </c:pt>
                <c:pt idx="57">
                  <c:v>2050144.01453266</c:v>
                </c:pt>
                <c:pt idx="58">
                  <c:v>1961564.46790649</c:v>
                </c:pt>
                <c:pt idx="59">
                  <c:v>1899060.26531871</c:v>
                </c:pt>
                <c:pt idx="60">
                  <c:v>1859467.39203443</c:v>
                </c:pt>
                <c:pt idx="61">
                  <c:v>1822597.86885235</c:v>
                </c:pt>
                <c:pt idx="62">
                  <c:v>1818012.27162689</c:v>
                </c:pt>
                <c:pt idx="63">
                  <c:v>1769125.0464759</c:v>
                </c:pt>
                <c:pt idx="64">
                  <c:v>1751989.40775831</c:v>
                </c:pt>
                <c:pt idx="65">
                  <c:v>1741329.71645241</c:v>
                </c:pt>
                <c:pt idx="66">
                  <c:v>1745409.82022058</c:v>
                </c:pt>
                <c:pt idx="67">
                  <c:v>1681200.31256322</c:v>
                </c:pt>
                <c:pt idx="68">
                  <c:v>1657040.04293526</c:v>
                </c:pt>
                <c:pt idx="69">
                  <c:v>1626996.99317208</c:v>
                </c:pt>
                <c:pt idx="70">
                  <c:v>1633285.61768914</c:v>
                </c:pt>
                <c:pt idx="71">
                  <c:v>1593811.46709465</c:v>
                </c:pt>
                <c:pt idx="72">
                  <c:v>1554391.01514044</c:v>
                </c:pt>
                <c:pt idx="73">
                  <c:v>1506316.04778917</c:v>
                </c:pt>
                <c:pt idx="74">
                  <c:v>1478207.98446356</c:v>
                </c:pt>
                <c:pt idx="75">
                  <c:v>1452513.01577551</c:v>
                </c:pt>
                <c:pt idx="76">
                  <c:v>1457957.11420442</c:v>
                </c:pt>
                <c:pt idx="77">
                  <c:v>1453684.55742245</c:v>
                </c:pt>
                <c:pt idx="78">
                  <c:v>1408777.04023711</c:v>
                </c:pt>
                <c:pt idx="79">
                  <c:v>1386170.93397928</c:v>
                </c:pt>
                <c:pt idx="80">
                  <c:v>1364154.52088902</c:v>
                </c:pt>
                <c:pt idx="81">
                  <c:v>1329042.31730628</c:v>
                </c:pt>
                <c:pt idx="82">
                  <c:v>1302516.31534206</c:v>
                </c:pt>
                <c:pt idx="83">
                  <c:v>1294745.76484981</c:v>
                </c:pt>
                <c:pt idx="84">
                  <c:v>1278936.52913786</c:v>
                </c:pt>
                <c:pt idx="85">
                  <c:v>1278048.59152198</c:v>
                </c:pt>
                <c:pt idx="86">
                  <c:v>1253456.1580457</c:v>
                </c:pt>
                <c:pt idx="87">
                  <c:v>1220968.9029561</c:v>
                </c:pt>
                <c:pt idx="88">
                  <c:v>1206355.09066061</c:v>
                </c:pt>
                <c:pt idx="89">
                  <c:v>1183749.07562984</c:v>
                </c:pt>
                <c:pt idx="90">
                  <c:v>1163500.59111661</c:v>
                </c:pt>
                <c:pt idx="91">
                  <c:v>1157763.22455616</c:v>
                </c:pt>
                <c:pt idx="92">
                  <c:v>1134798.18020176</c:v>
                </c:pt>
                <c:pt idx="93">
                  <c:v>1110219.69425969</c:v>
                </c:pt>
                <c:pt idx="94">
                  <c:v>1103466.98676793</c:v>
                </c:pt>
                <c:pt idx="95">
                  <c:v>1079297.42666109</c:v>
                </c:pt>
                <c:pt idx="96">
                  <c:v>1067386.90146823</c:v>
                </c:pt>
                <c:pt idx="97">
                  <c:v>1054038.93032424</c:v>
                </c:pt>
                <c:pt idx="98">
                  <c:v>1051995.47059264</c:v>
                </c:pt>
                <c:pt idx="99">
                  <c:v>1051966.24859714</c:v>
                </c:pt>
                <c:pt idx="100">
                  <c:v>1033212.63161163</c:v>
                </c:pt>
                <c:pt idx="101">
                  <c:v>1012745.60297708</c:v>
                </c:pt>
                <c:pt idx="102">
                  <c:v>1003396.4723323</c:v>
                </c:pt>
                <c:pt idx="103">
                  <c:v>1003419.10932922</c:v>
                </c:pt>
                <c:pt idx="104">
                  <c:v>986957.562467352</c:v>
                </c:pt>
                <c:pt idx="105">
                  <c:v>973457.953254129</c:v>
                </c:pt>
                <c:pt idx="106">
                  <c:v>953231.623827615</c:v>
                </c:pt>
                <c:pt idx="107">
                  <c:v>939033.722014268</c:v>
                </c:pt>
                <c:pt idx="108">
                  <c:v>927433.902908845</c:v>
                </c:pt>
                <c:pt idx="109">
                  <c:v>916366.605379693</c:v>
                </c:pt>
                <c:pt idx="110">
                  <c:v>900685.380327126</c:v>
                </c:pt>
                <c:pt idx="111">
                  <c:v>887976.426690677</c:v>
                </c:pt>
                <c:pt idx="112">
                  <c:v>874531.343442829</c:v>
                </c:pt>
                <c:pt idx="113">
                  <c:v>870592.578792637</c:v>
                </c:pt>
                <c:pt idx="114">
                  <c:v>861062.643012798</c:v>
                </c:pt>
                <c:pt idx="115">
                  <c:v>850666.825594118</c:v>
                </c:pt>
                <c:pt idx="116">
                  <c:v>839362.059218336</c:v>
                </c:pt>
                <c:pt idx="117">
                  <c:v>830869.22006163</c:v>
                </c:pt>
                <c:pt idx="118">
                  <c:v>819211.329918463</c:v>
                </c:pt>
                <c:pt idx="119">
                  <c:v>808343.131998954</c:v>
                </c:pt>
                <c:pt idx="120">
                  <c:v>805440.042897815</c:v>
                </c:pt>
                <c:pt idx="121">
                  <c:v>794433.134023111</c:v>
                </c:pt>
                <c:pt idx="122">
                  <c:v>782234.080113266</c:v>
                </c:pt>
                <c:pt idx="123">
                  <c:v>779211.916457011</c:v>
                </c:pt>
                <c:pt idx="124">
                  <c:v>767498.130827799</c:v>
                </c:pt>
                <c:pt idx="125">
                  <c:v>760306.558783377</c:v>
                </c:pt>
                <c:pt idx="126">
                  <c:v>753438.052823325</c:v>
                </c:pt>
                <c:pt idx="127">
                  <c:v>745828.86580676</c:v>
                </c:pt>
                <c:pt idx="128">
                  <c:v>742014.189694341</c:v>
                </c:pt>
                <c:pt idx="129">
                  <c:v>733330.746985968</c:v>
                </c:pt>
                <c:pt idx="130">
                  <c:v>723507.179715461</c:v>
                </c:pt>
                <c:pt idx="131">
                  <c:v>717595.391595441</c:v>
                </c:pt>
                <c:pt idx="132">
                  <c:v>710238.953359285</c:v>
                </c:pt>
                <c:pt idx="133">
                  <c:v>703720.15433756</c:v>
                </c:pt>
                <c:pt idx="134">
                  <c:v>693139.269633094</c:v>
                </c:pt>
                <c:pt idx="135">
                  <c:v>686433.719617746</c:v>
                </c:pt>
                <c:pt idx="136">
                  <c:v>681535.90988423</c:v>
                </c:pt>
                <c:pt idx="137">
                  <c:v>676232.341995979</c:v>
                </c:pt>
                <c:pt idx="138">
                  <c:v>668873.487099509</c:v>
                </c:pt>
                <c:pt idx="139">
                  <c:v>661732.409015524</c:v>
                </c:pt>
                <c:pt idx="140">
                  <c:v>653967.4909848</c:v>
                </c:pt>
                <c:pt idx="141">
                  <c:v>651576.670189286</c:v>
                </c:pt>
                <c:pt idx="142">
                  <c:v>645889.989928329</c:v>
                </c:pt>
                <c:pt idx="143">
                  <c:v>640062.41817835</c:v>
                </c:pt>
                <c:pt idx="144">
                  <c:v>633783.222353179</c:v>
                </c:pt>
                <c:pt idx="145">
                  <c:v>628722.626553604</c:v>
                </c:pt>
                <c:pt idx="146">
                  <c:v>622094.546674013</c:v>
                </c:pt>
                <c:pt idx="147">
                  <c:v>615896.410685693</c:v>
                </c:pt>
                <c:pt idx="148">
                  <c:v>615013.579159076</c:v>
                </c:pt>
                <c:pt idx="149">
                  <c:v>609195.457161247</c:v>
                </c:pt>
                <c:pt idx="150">
                  <c:v>602373.087181718</c:v>
                </c:pt>
                <c:pt idx="151">
                  <c:v>601221.247352517</c:v>
                </c:pt>
                <c:pt idx="152">
                  <c:v>594630.894814442</c:v>
                </c:pt>
                <c:pt idx="153">
                  <c:v>590495.623622612</c:v>
                </c:pt>
                <c:pt idx="154">
                  <c:v>586634.342188435</c:v>
                </c:pt>
                <c:pt idx="155">
                  <c:v>581935.549540827</c:v>
                </c:pt>
                <c:pt idx="156">
                  <c:v>579988.405224933</c:v>
                </c:pt>
                <c:pt idx="157">
                  <c:v>575089.9536714</c:v>
                </c:pt>
                <c:pt idx="158">
                  <c:v>569377.318836906</c:v>
                </c:pt>
                <c:pt idx="159">
                  <c:v>565885.126998348</c:v>
                </c:pt>
                <c:pt idx="160">
                  <c:v>561701.150789871</c:v>
                </c:pt>
                <c:pt idx="161">
                  <c:v>558076.442751285</c:v>
                </c:pt>
                <c:pt idx="162">
                  <c:v>551292.259117265</c:v>
                </c:pt>
                <c:pt idx="163">
                  <c:v>547561.580770709</c:v>
                </c:pt>
                <c:pt idx="164">
                  <c:v>545287.188502682</c:v>
                </c:pt>
                <c:pt idx="165">
                  <c:v>542130.292452736</c:v>
                </c:pt>
                <c:pt idx="166">
                  <c:v>538214.391951677</c:v>
                </c:pt>
                <c:pt idx="167">
                  <c:v>534000.257884664</c:v>
                </c:pt>
                <c:pt idx="168">
                  <c:v>529217.348710931</c:v>
                </c:pt>
                <c:pt idx="169">
                  <c:v>528151.525733517</c:v>
                </c:pt>
                <c:pt idx="170">
                  <c:v>524614.42866928</c:v>
                </c:pt>
                <c:pt idx="171">
                  <c:v>521389.41051487</c:v>
                </c:pt>
                <c:pt idx="172">
                  <c:v>517900.167980116</c:v>
                </c:pt>
                <c:pt idx="173">
                  <c:v>514910.828564774</c:v>
                </c:pt>
                <c:pt idx="174">
                  <c:v>510912.097869825</c:v>
                </c:pt>
                <c:pt idx="175">
                  <c:v>507051.954709053</c:v>
                </c:pt>
                <c:pt idx="176">
                  <c:v>507525.877498945</c:v>
                </c:pt>
                <c:pt idx="177">
                  <c:v>504312.875627808</c:v>
                </c:pt>
                <c:pt idx="178">
                  <c:v>500088.534663926</c:v>
                </c:pt>
                <c:pt idx="179">
                  <c:v>499939.603598083</c:v>
                </c:pt>
                <c:pt idx="180">
                  <c:v>499394.791010927</c:v>
                </c:pt>
                <c:pt idx="181">
                  <c:v>496163.767646816</c:v>
                </c:pt>
                <c:pt idx="182">
                  <c:v>494222.272605562</c:v>
                </c:pt>
                <c:pt idx="183">
                  <c:v>491102.853168992</c:v>
                </c:pt>
                <c:pt idx="184">
                  <c:v>490419.573867355</c:v>
                </c:pt>
                <c:pt idx="185">
                  <c:v>487683.004841694</c:v>
                </c:pt>
                <c:pt idx="186">
                  <c:v>484304.636636801</c:v>
                </c:pt>
                <c:pt idx="187">
                  <c:v>482304.483578902</c:v>
                </c:pt>
                <c:pt idx="188">
                  <c:v>480056.058348774</c:v>
                </c:pt>
                <c:pt idx="189">
                  <c:v>478244.839417313</c:v>
                </c:pt>
                <c:pt idx="190">
                  <c:v>473349.464937361</c:v>
                </c:pt>
                <c:pt idx="191">
                  <c:v>471457.644989838</c:v>
                </c:pt>
                <c:pt idx="192">
                  <c:v>471000.169372873</c:v>
                </c:pt>
                <c:pt idx="193">
                  <c:v>468983.129315282</c:v>
                </c:pt>
                <c:pt idx="194">
                  <c:v>469549.427227133</c:v>
                </c:pt>
                <c:pt idx="195">
                  <c:v>466768.254030708</c:v>
                </c:pt>
                <c:pt idx="196">
                  <c:v>463771.813180251</c:v>
                </c:pt>
                <c:pt idx="197">
                  <c:v>463693.4678164</c:v>
                </c:pt>
                <c:pt idx="198">
                  <c:v>461334.153450517</c:v>
                </c:pt>
                <c:pt idx="199">
                  <c:v>459701.94253908</c:v>
                </c:pt>
                <c:pt idx="200">
                  <c:v>458020.129985069</c:v>
                </c:pt>
                <c:pt idx="201">
                  <c:v>456337.666168616</c:v>
                </c:pt>
                <c:pt idx="202">
                  <c:v>453967.403296383</c:v>
                </c:pt>
                <c:pt idx="203">
                  <c:v>451514.469392166</c:v>
                </c:pt>
                <c:pt idx="204">
                  <c:v>453218.789745514</c:v>
                </c:pt>
                <c:pt idx="205">
                  <c:v>451711.153681037</c:v>
                </c:pt>
                <c:pt idx="206">
                  <c:v>449043.770260573</c:v>
                </c:pt>
                <c:pt idx="207">
                  <c:v>449685.049985447</c:v>
                </c:pt>
                <c:pt idx="208">
                  <c:v>449239.710303879</c:v>
                </c:pt>
                <c:pt idx="209">
                  <c:v>447917.728937933</c:v>
                </c:pt>
                <c:pt idx="210">
                  <c:v>447682.731745264</c:v>
                </c:pt>
                <c:pt idx="211">
                  <c:v>445724.842048021</c:v>
                </c:pt>
                <c:pt idx="212">
                  <c:v>446240.520318703</c:v>
                </c:pt>
                <c:pt idx="213">
                  <c:v>445227.935633304</c:v>
                </c:pt>
                <c:pt idx="214">
                  <c:v>443704.249410435</c:v>
                </c:pt>
                <c:pt idx="215">
                  <c:v>443037.061154173</c:v>
                </c:pt>
                <c:pt idx="216">
                  <c:v>442530.529492835</c:v>
                </c:pt>
                <c:pt idx="217">
                  <c:v>442439.038561559</c:v>
                </c:pt>
                <c:pt idx="218">
                  <c:v>438805.033044886</c:v>
                </c:pt>
                <c:pt idx="219">
                  <c:v>438344.35444531</c:v>
                </c:pt>
                <c:pt idx="220">
                  <c:v>439406.564096995</c:v>
                </c:pt>
                <c:pt idx="221">
                  <c:v>438067.790145403</c:v>
                </c:pt>
                <c:pt idx="222">
                  <c:v>437491.807218033</c:v>
                </c:pt>
                <c:pt idx="223">
                  <c:v>437259.16484119</c:v>
                </c:pt>
                <c:pt idx="224">
                  <c:v>435845.844168195</c:v>
                </c:pt>
                <c:pt idx="225">
                  <c:v>436834.706484694</c:v>
                </c:pt>
                <c:pt idx="226">
                  <c:v>435411.54423082</c:v>
                </c:pt>
                <c:pt idx="227">
                  <c:v>435180.444391384</c:v>
                </c:pt>
                <c:pt idx="228">
                  <c:v>435273.6093326</c:v>
                </c:pt>
                <c:pt idx="229">
                  <c:v>434911.107823244</c:v>
                </c:pt>
                <c:pt idx="230">
                  <c:v>434073.604441907</c:v>
                </c:pt>
                <c:pt idx="231">
                  <c:v>432854.389656445</c:v>
                </c:pt>
                <c:pt idx="232">
                  <c:v>435847.52965957</c:v>
                </c:pt>
                <c:pt idx="233">
                  <c:v>435621.854274551</c:v>
                </c:pt>
                <c:pt idx="234">
                  <c:v>433879.441618583</c:v>
                </c:pt>
                <c:pt idx="235">
                  <c:v>434990.503807024</c:v>
                </c:pt>
                <c:pt idx="236">
                  <c:v>434451.358331451</c:v>
                </c:pt>
                <c:pt idx="237">
                  <c:v>434450.419342623</c:v>
                </c:pt>
                <c:pt idx="238">
                  <c:v>435356.745793794</c:v>
                </c:pt>
                <c:pt idx="239">
                  <c:v>434007.49805021</c:v>
                </c:pt>
                <c:pt idx="240">
                  <c:v>435195.760250628</c:v>
                </c:pt>
                <c:pt idx="241">
                  <c:v>435345.681497621</c:v>
                </c:pt>
                <c:pt idx="242">
                  <c:v>434773.010705773</c:v>
                </c:pt>
                <c:pt idx="243">
                  <c:v>434762.119269761</c:v>
                </c:pt>
                <c:pt idx="244">
                  <c:v>435217.609814271</c:v>
                </c:pt>
                <c:pt idx="245">
                  <c:v>436234.220227598</c:v>
                </c:pt>
                <c:pt idx="246">
                  <c:v>432806.973203466</c:v>
                </c:pt>
                <c:pt idx="247">
                  <c:v>432585.438050823</c:v>
                </c:pt>
                <c:pt idx="248">
                  <c:v>434129.093649773</c:v>
                </c:pt>
                <c:pt idx="249">
                  <c:v>432908.456735921</c:v>
                </c:pt>
                <c:pt idx="250">
                  <c:v>432233.591927435</c:v>
                </c:pt>
                <c:pt idx="251">
                  <c:v>431987.374696447</c:v>
                </c:pt>
                <c:pt idx="252">
                  <c:v>430331.898837637</c:v>
                </c:pt>
                <c:pt idx="253">
                  <c:v>431315.968537286</c:v>
                </c:pt>
                <c:pt idx="254">
                  <c:v>431430.57993707</c:v>
                </c:pt>
                <c:pt idx="255">
                  <c:v>429742.316477722</c:v>
                </c:pt>
                <c:pt idx="256">
                  <c:v>429897.639512354</c:v>
                </c:pt>
                <c:pt idx="257">
                  <c:v>429434.29462818</c:v>
                </c:pt>
                <c:pt idx="258">
                  <c:v>428311.840273527</c:v>
                </c:pt>
                <c:pt idx="259">
                  <c:v>427602.579275996</c:v>
                </c:pt>
                <c:pt idx="260">
                  <c:v>430782.31018812</c:v>
                </c:pt>
                <c:pt idx="261">
                  <c:v>430195.590644636</c:v>
                </c:pt>
                <c:pt idx="262">
                  <c:v>428622.781863934</c:v>
                </c:pt>
                <c:pt idx="263">
                  <c:v>428978.985944689</c:v>
                </c:pt>
                <c:pt idx="264">
                  <c:v>430832.712467928</c:v>
                </c:pt>
                <c:pt idx="265">
                  <c:v>431336.749490284</c:v>
                </c:pt>
                <c:pt idx="266">
                  <c:v>431767.343222913</c:v>
                </c:pt>
                <c:pt idx="267">
                  <c:v>432008.476155943</c:v>
                </c:pt>
                <c:pt idx="268">
                  <c:v>431132.316636018</c:v>
                </c:pt>
                <c:pt idx="269">
                  <c:v>430213.727274529</c:v>
                </c:pt>
                <c:pt idx="270">
                  <c:v>429946.097867759</c:v>
                </c:pt>
                <c:pt idx="271">
                  <c:v>430351.64284118</c:v>
                </c:pt>
                <c:pt idx="272">
                  <c:v>430943.920697584</c:v>
                </c:pt>
                <c:pt idx="273">
                  <c:v>430630.391852075</c:v>
                </c:pt>
                <c:pt idx="274">
                  <c:v>431164.624456568</c:v>
                </c:pt>
                <c:pt idx="275">
                  <c:v>432009.355598349</c:v>
                </c:pt>
                <c:pt idx="276">
                  <c:v>430445.957521091</c:v>
                </c:pt>
                <c:pt idx="277">
                  <c:v>430682.758148666</c:v>
                </c:pt>
                <c:pt idx="278">
                  <c:v>430815.847309649</c:v>
                </c:pt>
                <c:pt idx="279">
                  <c:v>430369.856087867</c:v>
                </c:pt>
                <c:pt idx="280">
                  <c:v>430677.356715219</c:v>
                </c:pt>
                <c:pt idx="281">
                  <c:v>431690.137959671</c:v>
                </c:pt>
                <c:pt idx="282">
                  <c:v>432231.772174025</c:v>
                </c:pt>
                <c:pt idx="283">
                  <c:v>431742.132479284</c:v>
                </c:pt>
                <c:pt idx="284">
                  <c:v>431353.781627553</c:v>
                </c:pt>
                <c:pt idx="285">
                  <c:v>431080.97411456</c:v>
                </c:pt>
                <c:pt idx="286">
                  <c:v>430769.298091218</c:v>
                </c:pt>
                <c:pt idx="287">
                  <c:v>431635.951078446</c:v>
                </c:pt>
                <c:pt idx="288">
                  <c:v>430749.753403877</c:v>
                </c:pt>
                <c:pt idx="289">
                  <c:v>431175.057797075</c:v>
                </c:pt>
                <c:pt idx="290">
                  <c:v>432262.127674744</c:v>
                </c:pt>
                <c:pt idx="291">
                  <c:v>431094.361431334</c:v>
                </c:pt>
                <c:pt idx="292">
                  <c:v>431051.302737604</c:v>
                </c:pt>
                <c:pt idx="293">
                  <c:v>431193.051306561</c:v>
                </c:pt>
                <c:pt idx="294">
                  <c:v>430943.072289065</c:v>
                </c:pt>
                <c:pt idx="295">
                  <c:v>430883.222600317</c:v>
                </c:pt>
                <c:pt idx="296">
                  <c:v>430778.238368682</c:v>
                </c:pt>
                <c:pt idx="297">
                  <c:v>431059.617549932</c:v>
                </c:pt>
                <c:pt idx="298">
                  <c:v>430831.875756696</c:v>
                </c:pt>
                <c:pt idx="299">
                  <c:v>430766.349696289</c:v>
                </c:pt>
                <c:pt idx="300">
                  <c:v>430858.993649797</c:v>
                </c:pt>
                <c:pt idx="301">
                  <c:v>430841.245991393</c:v>
                </c:pt>
                <c:pt idx="302">
                  <c:v>431146.560210654</c:v>
                </c:pt>
                <c:pt idx="303">
                  <c:v>431013.401093947</c:v>
                </c:pt>
                <c:pt idx="304">
                  <c:v>430943.588430208</c:v>
                </c:pt>
                <c:pt idx="305">
                  <c:v>430865.364909088</c:v>
                </c:pt>
                <c:pt idx="306">
                  <c:v>430880.1802713</c:v>
                </c:pt>
                <c:pt idx="307">
                  <c:v>430673.824807852</c:v>
                </c:pt>
                <c:pt idx="308">
                  <c:v>430690.681857391</c:v>
                </c:pt>
                <c:pt idx="309">
                  <c:v>430447.744137832</c:v>
                </c:pt>
                <c:pt idx="310">
                  <c:v>430562.125911572</c:v>
                </c:pt>
                <c:pt idx="311">
                  <c:v>430601.994343575</c:v>
                </c:pt>
                <c:pt idx="312">
                  <c:v>430638.805163862</c:v>
                </c:pt>
                <c:pt idx="313">
                  <c:v>430739.453889476</c:v>
                </c:pt>
                <c:pt idx="314">
                  <c:v>430623.779997803</c:v>
                </c:pt>
                <c:pt idx="315">
                  <c:v>430785.010599024</c:v>
                </c:pt>
                <c:pt idx="316">
                  <c:v>430600.963984165</c:v>
                </c:pt>
                <c:pt idx="317">
                  <c:v>430318.949213314</c:v>
                </c:pt>
                <c:pt idx="318">
                  <c:v>430597.737072419</c:v>
                </c:pt>
                <c:pt idx="319">
                  <c:v>430699.135550816</c:v>
                </c:pt>
                <c:pt idx="320">
                  <c:v>430645.584531314</c:v>
                </c:pt>
                <c:pt idx="321">
                  <c:v>430912.864190697</c:v>
                </c:pt>
                <c:pt idx="322">
                  <c:v>431023.511590558</c:v>
                </c:pt>
                <c:pt idx="323">
                  <c:v>430765.012988471</c:v>
                </c:pt>
                <c:pt idx="324">
                  <c:v>430625.814007298</c:v>
                </c:pt>
                <c:pt idx="325">
                  <c:v>430554.716076531</c:v>
                </c:pt>
                <c:pt idx="326">
                  <c:v>430698.036060747</c:v>
                </c:pt>
                <c:pt idx="327">
                  <c:v>430668.769684138</c:v>
                </c:pt>
                <c:pt idx="328">
                  <c:v>430684.759875035</c:v>
                </c:pt>
                <c:pt idx="329">
                  <c:v>430642.390885043</c:v>
                </c:pt>
                <c:pt idx="330">
                  <c:v>430403.677458932</c:v>
                </c:pt>
                <c:pt idx="331">
                  <c:v>430704.679667766</c:v>
                </c:pt>
                <c:pt idx="332">
                  <c:v>430827.996900823</c:v>
                </c:pt>
                <c:pt idx="333">
                  <c:v>430648.4497154</c:v>
                </c:pt>
                <c:pt idx="334">
                  <c:v>430570.946914457</c:v>
                </c:pt>
                <c:pt idx="335">
                  <c:v>430680.665959065</c:v>
                </c:pt>
                <c:pt idx="336">
                  <c:v>430607.223423727</c:v>
                </c:pt>
                <c:pt idx="337">
                  <c:v>430601.886562353</c:v>
                </c:pt>
                <c:pt idx="338">
                  <c:v>430576.813684013</c:v>
                </c:pt>
                <c:pt idx="339">
                  <c:v>430568.11624238</c:v>
                </c:pt>
                <c:pt idx="340">
                  <c:v>430587.545219695</c:v>
                </c:pt>
                <c:pt idx="341">
                  <c:v>430609.000299356</c:v>
                </c:pt>
                <c:pt idx="342">
                  <c:v>430593.306384618</c:v>
                </c:pt>
                <c:pt idx="343">
                  <c:v>430578.504809296</c:v>
                </c:pt>
                <c:pt idx="344">
                  <c:v>430657.114595431</c:v>
                </c:pt>
                <c:pt idx="345">
                  <c:v>430509.728218299</c:v>
                </c:pt>
                <c:pt idx="346">
                  <c:v>430672.085605365</c:v>
                </c:pt>
                <c:pt idx="347">
                  <c:v>430638.732343194</c:v>
                </c:pt>
                <c:pt idx="348">
                  <c:v>430699.225643752</c:v>
                </c:pt>
                <c:pt idx="349">
                  <c:v>430708.854186187</c:v>
                </c:pt>
                <c:pt idx="350">
                  <c:v>430516.918062542</c:v>
                </c:pt>
                <c:pt idx="351">
                  <c:v>430575.545606281</c:v>
                </c:pt>
                <c:pt idx="352">
                  <c:v>430694.276323671</c:v>
                </c:pt>
                <c:pt idx="353">
                  <c:v>430574.646243905</c:v>
                </c:pt>
                <c:pt idx="354">
                  <c:v>430590.77326704</c:v>
                </c:pt>
                <c:pt idx="355">
                  <c:v>430612.762818982</c:v>
                </c:pt>
                <c:pt idx="356">
                  <c:v>430478.515243647</c:v>
                </c:pt>
                <c:pt idx="357">
                  <c:v>430588.885266165</c:v>
                </c:pt>
                <c:pt idx="358">
                  <c:v>430563.170030144</c:v>
                </c:pt>
                <c:pt idx="359">
                  <c:v>430616.437029172</c:v>
                </c:pt>
                <c:pt idx="360">
                  <c:v>430558.473493266</c:v>
                </c:pt>
                <c:pt idx="361">
                  <c:v>430549.272030206</c:v>
                </c:pt>
                <c:pt idx="362">
                  <c:v>430569.583603996</c:v>
                </c:pt>
                <c:pt idx="363">
                  <c:v>430559.121976083</c:v>
                </c:pt>
                <c:pt idx="364">
                  <c:v>430519.251798306</c:v>
                </c:pt>
                <c:pt idx="365">
                  <c:v>430625.432499529</c:v>
                </c:pt>
                <c:pt idx="366">
                  <c:v>430638.405328026</c:v>
                </c:pt>
                <c:pt idx="367">
                  <c:v>430609.195568584</c:v>
                </c:pt>
                <c:pt idx="368">
                  <c:v>430671.11480428</c:v>
                </c:pt>
                <c:pt idx="369">
                  <c:v>430602.465437772</c:v>
                </c:pt>
                <c:pt idx="370">
                  <c:v>430568.505882656</c:v>
                </c:pt>
                <c:pt idx="371">
                  <c:v>430617.92660069</c:v>
                </c:pt>
                <c:pt idx="372">
                  <c:v>430630.307456391</c:v>
                </c:pt>
                <c:pt idx="373">
                  <c:v>430656.11924978</c:v>
                </c:pt>
                <c:pt idx="374">
                  <c:v>430576.404889578</c:v>
                </c:pt>
                <c:pt idx="375">
                  <c:v>430634.977777431</c:v>
                </c:pt>
                <c:pt idx="376">
                  <c:v>430681.268471999</c:v>
                </c:pt>
                <c:pt idx="377">
                  <c:v>430647.457415643</c:v>
                </c:pt>
                <c:pt idx="378">
                  <c:v>430665.978454413</c:v>
                </c:pt>
                <c:pt idx="379">
                  <c:v>430675.085392238</c:v>
                </c:pt>
                <c:pt idx="380">
                  <c:v>430584.529127903</c:v>
                </c:pt>
                <c:pt idx="381">
                  <c:v>430570.496741263</c:v>
                </c:pt>
                <c:pt idx="382">
                  <c:v>430646.348150246</c:v>
                </c:pt>
                <c:pt idx="383">
                  <c:v>430569.474464056</c:v>
                </c:pt>
                <c:pt idx="384">
                  <c:v>430526.854690474</c:v>
                </c:pt>
                <c:pt idx="385">
                  <c:v>430582.921559268</c:v>
                </c:pt>
                <c:pt idx="386">
                  <c:v>430574.992030273</c:v>
                </c:pt>
                <c:pt idx="387">
                  <c:v>430535.38491578</c:v>
                </c:pt>
                <c:pt idx="388">
                  <c:v>430567.380395805</c:v>
                </c:pt>
                <c:pt idx="389">
                  <c:v>430517.100807995</c:v>
                </c:pt>
                <c:pt idx="390">
                  <c:v>430524.122229516</c:v>
                </c:pt>
                <c:pt idx="391">
                  <c:v>430531.059356404</c:v>
                </c:pt>
                <c:pt idx="392">
                  <c:v>430513.19911124</c:v>
                </c:pt>
                <c:pt idx="393">
                  <c:v>430478.435165415</c:v>
                </c:pt>
                <c:pt idx="394">
                  <c:v>430480.107980031</c:v>
                </c:pt>
                <c:pt idx="395">
                  <c:v>430487.75381933</c:v>
                </c:pt>
                <c:pt idx="396">
                  <c:v>430494.698976858</c:v>
                </c:pt>
                <c:pt idx="397">
                  <c:v>430477.447727969</c:v>
                </c:pt>
                <c:pt idx="398">
                  <c:v>430501.411305937</c:v>
                </c:pt>
                <c:pt idx="399">
                  <c:v>430491.887961232</c:v>
                </c:pt>
                <c:pt idx="400">
                  <c:v>430501.24062907</c:v>
                </c:pt>
                <c:pt idx="401">
                  <c:v>430522.728343169</c:v>
                </c:pt>
                <c:pt idx="402">
                  <c:v>430533.727978308</c:v>
                </c:pt>
                <c:pt idx="403">
                  <c:v>430541.772550287</c:v>
                </c:pt>
                <c:pt idx="404">
                  <c:v>430560.230880428</c:v>
                </c:pt>
                <c:pt idx="405">
                  <c:v>430535.646745356</c:v>
                </c:pt>
                <c:pt idx="406">
                  <c:v>430554.882850081</c:v>
                </c:pt>
                <c:pt idx="407">
                  <c:v>430551.093252817</c:v>
                </c:pt>
                <c:pt idx="408">
                  <c:v>430540.663115065</c:v>
                </c:pt>
                <c:pt idx="409">
                  <c:v>430548.362515541</c:v>
                </c:pt>
                <c:pt idx="410">
                  <c:v>430539.619663377</c:v>
                </c:pt>
                <c:pt idx="411">
                  <c:v>430553.48411652</c:v>
                </c:pt>
                <c:pt idx="412">
                  <c:v>430551.356824479</c:v>
                </c:pt>
                <c:pt idx="413">
                  <c:v>430575.928675606</c:v>
                </c:pt>
                <c:pt idx="414">
                  <c:v>430545.35189834</c:v>
                </c:pt>
                <c:pt idx="415">
                  <c:v>430548.176730162</c:v>
                </c:pt>
                <c:pt idx="416">
                  <c:v>430555.093355959</c:v>
                </c:pt>
                <c:pt idx="417">
                  <c:v>430568.650520884</c:v>
                </c:pt>
                <c:pt idx="418">
                  <c:v>430565.059234862</c:v>
                </c:pt>
                <c:pt idx="419">
                  <c:v>430578.165280376</c:v>
                </c:pt>
                <c:pt idx="420">
                  <c:v>430567.463077887</c:v>
                </c:pt>
                <c:pt idx="421">
                  <c:v>430581.228138611</c:v>
                </c:pt>
                <c:pt idx="422">
                  <c:v>430590.988522567</c:v>
                </c:pt>
                <c:pt idx="423">
                  <c:v>430571.401609369</c:v>
                </c:pt>
                <c:pt idx="424">
                  <c:v>430607.027681555</c:v>
                </c:pt>
                <c:pt idx="425">
                  <c:v>430576.365204536</c:v>
                </c:pt>
                <c:pt idx="426">
                  <c:v>430567.487444019</c:v>
                </c:pt>
                <c:pt idx="427">
                  <c:v>430567.473811135</c:v>
                </c:pt>
                <c:pt idx="428">
                  <c:v>430560.626604047</c:v>
                </c:pt>
                <c:pt idx="429">
                  <c:v>430569.911965484</c:v>
                </c:pt>
                <c:pt idx="430">
                  <c:v>430567.689124019</c:v>
                </c:pt>
                <c:pt idx="431">
                  <c:v>430563.355124393</c:v>
                </c:pt>
                <c:pt idx="432">
                  <c:v>430560.769984744</c:v>
                </c:pt>
                <c:pt idx="433">
                  <c:v>430563.240919254</c:v>
                </c:pt>
                <c:pt idx="434">
                  <c:v>430557.130450619</c:v>
                </c:pt>
                <c:pt idx="435">
                  <c:v>430555.59231617</c:v>
                </c:pt>
                <c:pt idx="436">
                  <c:v>430562.945936883</c:v>
                </c:pt>
                <c:pt idx="437">
                  <c:v>430557.617680193</c:v>
                </c:pt>
                <c:pt idx="438">
                  <c:v>430554.191573922</c:v>
                </c:pt>
                <c:pt idx="439">
                  <c:v>430555.791970624</c:v>
                </c:pt>
                <c:pt idx="440">
                  <c:v>430549.848306094</c:v>
                </c:pt>
                <c:pt idx="441">
                  <c:v>430565.203074197</c:v>
                </c:pt>
                <c:pt idx="442">
                  <c:v>430558.283232233</c:v>
                </c:pt>
                <c:pt idx="443">
                  <c:v>430555.385785126</c:v>
                </c:pt>
                <c:pt idx="444">
                  <c:v>430555.73124981</c:v>
                </c:pt>
                <c:pt idx="445">
                  <c:v>430565.686656945</c:v>
                </c:pt>
                <c:pt idx="446">
                  <c:v>430556.097584822</c:v>
                </c:pt>
                <c:pt idx="447">
                  <c:v>430558.936741136</c:v>
                </c:pt>
                <c:pt idx="448">
                  <c:v>430560.892520396</c:v>
                </c:pt>
                <c:pt idx="449">
                  <c:v>430559.333222392</c:v>
                </c:pt>
                <c:pt idx="450">
                  <c:v>430568.987335043</c:v>
                </c:pt>
                <c:pt idx="451">
                  <c:v>430563.523163496</c:v>
                </c:pt>
                <c:pt idx="452">
                  <c:v>430559.543230965</c:v>
                </c:pt>
                <c:pt idx="453">
                  <c:v>430560.452007829</c:v>
                </c:pt>
                <c:pt idx="454">
                  <c:v>430563.35042376</c:v>
                </c:pt>
                <c:pt idx="455">
                  <c:v>430564.258404794</c:v>
                </c:pt>
                <c:pt idx="456">
                  <c:v>430563.188511444</c:v>
                </c:pt>
                <c:pt idx="457">
                  <c:v>430561.545862549</c:v>
                </c:pt>
                <c:pt idx="458">
                  <c:v>430561.252587518</c:v>
                </c:pt>
                <c:pt idx="459">
                  <c:v>430560.830778036</c:v>
                </c:pt>
                <c:pt idx="460">
                  <c:v>430563.640769452</c:v>
                </c:pt>
                <c:pt idx="461">
                  <c:v>430565.536017442</c:v>
                </c:pt>
                <c:pt idx="462">
                  <c:v>430567.88525865</c:v>
                </c:pt>
                <c:pt idx="463">
                  <c:v>430566.125870775</c:v>
                </c:pt>
                <c:pt idx="464">
                  <c:v>430572.100481273</c:v>
                </c:pt>
                <c:pt idx="465">
                  <c:v>430578.209954221</c:v>
                </c:pt>
                <c:pt idx="466">
                  <c:v>430578.400943021</c:v>
                </c:pt>
                <c:pt idx="467">
                  <c:v>430582.792040004</c:v>
                </c:pt>
                <c:pt idx="468">
                  <c:v>430578.584504795</c:v>
                </c:pt>
                <c:pt idx="469">
                  <c:v>430575.083818633</c:v>
                </c:pt>
                <c:pt idx="470">
                  <c:v>430578.691775706</c:v>
                </c:pt>
                <c:pt idx="471">
                  <c:v>430581.211853972</c:v>
                </c:pt>
                <c:pt idx="472">
                  <c:v>430579.638876668</c:v>
                </c:pt>
                <c:pt idx="473">
                  <c:v>430581.04724511</c:v>
                </c:pt>
                <c:pt idx="474">
                  <c:v>430577.719537131</c:v>
                </c:pt>
                <c:pt idx="475">
                  <c:v>430576.899520813</c:v>
                </c:pt>
                <c:pt idx="476">
                  <c:v>430578.040717414</c:v>
                </c:pt>
                <c:pt idx="477">
                  <c:v>430576.866632498</c:v>
                </c:pt>
                <c:pt idx="478">
                  <c:v>430576.61898704</c:v>
                </c:pt>
                <c:pt idx="479">
                  <c:v>430574.96481743</c:v>
                </c:pt>
                <c:pt idx="480">
                  <c:v>430574.68778582</c:v>
                </c:pt>
                <c:pt idx="481">
                  <c:v>430575.727078074</c:v>
                </c:pt>
                <c:pt idx="482">
                  <c:v>430578.361555153</c:v>
                </c:pt>
                <c:pt idx="483">
                  <c:v>430578.66423534</c:v>
                </c:pt>
                <c:pt idx="484">
                  <c:v>430581.926563499</c:v>
                </c:pt>
                <c:pt idx="485">
                  <c:v>430577.909246873</c:v>
                </c:pt>
                <c:pt idx="486">
                  <c:v>430578.034069047</c:v>
                </c:pt>
                <c:pt idx="487">
                  <c:v>430578.239603592</c:v>
                </c:pt>
                <c:pt idx="488">
                  <c:v>430577.038295271</c:v>
                </c:pt>
                <c:pt idx="489">
                  <c:v>430575.538020559</c:v>
                </c:pt>
                <c:pt idx="490">
                  <c:v>430574.892354924</c:v>
                </c:pt>
                <c:pt idx="491">
                  <c:v>430575.192756818</c:v>
                </c:pt>
                <c:pt idx="492">
                  <c:v>430574.875828269</c:v>
                </c:pt>
                <c:pt idx="493">
                  <c:v>430576.013948495</c:v>
                </c:pt>
                <c:pt idx="494">
                  <c:v>430575.296612747</c:v>
                </c:pt>
                <c:pt idx="495">
                  <c:v>430572.846133984</c:v>
                </c:pt>
                <c:pt idx="496">
                  <c:v>430572.07841852</c:v>
                </c:pt>
                <c:pt idx="497">
                  <c:v>430570.16611892</c:v>
                </c:pt>
                <c:pt idx="498">
                  <c:v>430573.720800374</c:v>
                </c:pt>
                <c:pt idx="499">
                  <c:v>430571.741829612</c:v>
                </c:pt>
                <c:pt idx="500">
                  <c:v>430573.188725261</c:v>
                </c:pt>
                <c:pt idx="501">
                  <c:v>430573.048096436</c:v>
                </c:pt>
                <c:pt idx="502">
                  <c:v>430572.927938359</c:v>
                </c:pt>
                <c:pt idx="503">
                  <c:v>430573.162468518</c:v>
                </c:pt>
                <c:pt idx="504">
                  <c:v>430573.121259813</c:v>
                </c:pt>
                <c:pt idx="505">
                  <c:v>430574.133040665</c:v>
                </c:pt>
                <c:pt idx="506">
                  <c:v>430572.343396378</c:v>
                </c:pt>
                <c:pt idx="507">
                  <c:v>430574.559877773</c:v>
                </c:pt>
                <c:pt idx="508">
                  <c:v>430572.885143281</c:v>
                </c:pt>
                <c:pt idx="509">
                  <c:v>430572.937780778</c:v>
                </c:pt>
                <c:pt idx="510">
                  <c:v>430574.338183887</c:v>
                </c:pt>
                <c:pt idx="511">
                  <c:v>430573.016751282</c:v>
                </c:pt>
                <c:pt idx="512">
                  <c:v>430571.864142829</c:v>
                </c:pt>
                <c:pt idx="513">
                  <c:v>430572.599408865</c:v>
                </c:pt>
                <c:pt idx="514">
                  <c:v>430571.708236835</c:v>
                </c:pt>
                <c:pt idx="515">
                  <c:v>430571.680146456</c:v>
                </c:pt>
                <c:pt idx="516">
                  <c:v>430572.114072803</c:v>
                </c:pt>
                <c:pt idx="517">
                  <c:v>430571.665938713</c:v>
                </c:pt>
                <c:pt idx="518">
                  <c:v>430571.268945016</c:v>
                </c:pt>
                <c:pt idx="519">
                  <c:v>430571.61015329</c:v>
                </c:pt>
                <c:pt idx="520">
                  <c:v>430571.816532473</c:v>
                </c:pt>
                <c:pt idx="521">
                  <c:v>430572.026306993</c:v>
                </c:pt>
                <c:pt idx="522">
                  <c:v>430571.510305613</c:v>
                </c:pt>
                <c:pt idx="523">
                  <c:v>430571.659809002</c:v>
                </c:pt>
                <c:pt idx="524">
                  <c:v>430572.606907698</c:v>
                </c:pt>
                <c:pt idx="525">
                  <c:v>430572.121758669</c:v>
                </c:pt>
                <c:pt idx="526">
                  <c:v>430573.527317041</c:v>
                </c:pt>
                <c:pt idx="527">
                  <c:v>430571.872224117</c:v>
                </c:pt>
                <c:pt idx="528">
                  <c:v>430572.006273211</c:v>
                </c:pt>
                <c:pt idx="529">
                  <c:v>430572.166800287</c:v>
                </c:pt>
                <c:pt idx="530">
                  <c:v>430571.914774804</c:v>
                </c:pt>
                <c:pt idx="531">
                  <c:v>430571.902995793</c:v>
                </c:pt>
                <c:pt idx="532">
                  <c:v>430572.601151609</c:v>
                </c:pt>
                <c:pt idx="533">
                  <c:v>430572.090228548</c:v>
                </c:pt>
                <c:pt idx="534">
                  <c:v>430572.667399813</c:v>
                </c:pt>
                <c:pt idx="535">
                  <c:v>430571.705903562</c:v>
                </c:pt>
                <c:pt idx="536">
                  <c:v>430572.589118272</c:v>
                </c:pt>
                <c:pt idx="537">
                  <c:v>430572.396088133</c:v>
                </c:pt>
                <c:pt idx="538">
                  <c:v>430572.222336393</c:v>
                </c:pt>
                <c:pt idx="539">
                  <c:v>430571.935564845</c:v>
                </c:pt>
                <c:pt idx="540">
                  <c:v>430571.973247486</c:v>
                </c:pt>
                <c:pt idx="541">
                  <c:v>430572.342016282</c:v>
                </c:pt>
                <c:pt idx="542">
                  <c:v>430572.103794392</c:v>
                </c:pt>
                <c:pt idx="543">
                  <c:v>430571.870920332</c:v>
                </c:pt>
                <c:pt idx="544">
                  <c:v>430572.20284044</c:v>
                </c:pt>
                <c:pt idx="545">
                  <c:v>430572.04700134</c:v>
                </c:pt>
                <c:pt idx="546">
                  <c:v>430572.40465093</c:v>
                </c:pt>
                <c:pt idx="547">
                  <c:v>430572.621024383</c:v>
                </c:pt>
                <c:pt idx="548">
                  <c:v>430572.188540681</c:v>
                </c:pt>
                <c:pt idx="549">
                  <c:v>430572.771492503</c:v>
                </c:pt>
                <c:pt idx="550">
                  <c:v>430572.434504308</c:v>
                </c:pt>
                <c:pt idx="551">
                  <c:v>430572.012403457</c:v>
                </c:pt>
                <c:pt idx="552">
                  <c:v>430572.52176623</c:v>
                </c:pt>
                <c:pt idx="553">
                  <c:v>430572.36028885</c:v>
                </c:pt>
                <c:pt idx="554">
                  <c:v>430572.366041304</c:v>
                </c:pt>
                <c:pt idx="555">
                  <c:v>430572.850550783</c:v>
                </c:pt>
                <c:pt idx="556">
                  <c:v>430571.991328278</c:v>
                </c:pt>
                <c:pt idx="557">
                  <c:v>430572.858204893</c:v>
                </c:pt>
                <c:pt idx="558">
                  <c:v>430572.51277797</c:v>
                </c:pt>
                <c:pt idx="559">
                  <c:v>430572.418997025</c:v>
                </c:pt>
                <c:pt idx="560">
                  <c:v>430572.339006109</c:v>
                </c:pt>
                <c:pt idx="561">
                  <c:v>430572.433509798</c:v>
                </c:pt>
                <c:pt idx="562">
                  <c:v>430572.248669437</c:v>
                </c:pt>
                <c:pt idx="563">
                  <c:v>430572.185604653</c:v>
                </c:pt>
                <c:pt idx="564">
                  <c:v>430572.201092353</c:v>
                </c:pt>
                <c:pt idx="565">
                  <c:v>430572.337705452</c:v>
                </c:pt>
                <c:pt idx="566">
                  <c:v>430572.171861967</c:v>
                </c:pt>
                <c:pt idx="567">
                  <c:v>430572.197072446</c:v>
                </c:pt>
                <c:pt idx="568">
                  <c:v>430572.375799302</c:v>
                </c:pt>
                <c:pt idx="569">
                  <c:v>430572.374640405</c:v>
                </c:pt>
                <c:pt idx="570">
                  <c:v>430572.58727877</c:v>
                </c:pt>
                <c:pt idx="571">
                  <c:v>430572.75005424</c:v>
                </c:pt>
                <c:pt idx="572">
                  <c:v>430572.590955902</c:v>
                </c:pt>
                <c:pt idx="573">
                  <c:v>430572.557046272</c:v>
                </c:pt>
                <c:pt idx="574">
                  <c:v>430572.554302578</c:v>
                </c:pt>
                <c:pt idx="575">
                  <c:v>430572.509670347</c:v>
                </c:pt>
                <c:pt idx="576">
                  <c:v>430572.595464193</c:v>
                </c:pt>
                <c:pt idx="577">
                  <c:v>430572.547926168</c:v>
                </c:pt>
                <c:pt idx="578">
                  <c:v>430572.540988093</c:v>
                </c:pt>
                <c:pt idx="579">
                  <c:v>430572.758215755</c:v>
                </c:pt>
                <c:pt idx="580">
                  <c:v>430572.799487367</c:v>
                </c:pt>
                <c:pt idx="581">
                  <c:v>430572.843249154</c:v>
                </c:pt>
                <c:pt idx="582">
                  <c:v>430572.741685344</c:v>
                </c:pt>
                <c:pt idx="583">
                  <c:v>430572.608128268</c:v>
                </c:pt>
                <c:pt idx="584">
                  <c:v>430572.419449178</c:v>
                </c:pt>
                <c:pt idx="585">
                  <c:v>430572.488427354</c:v>
                </c:pt>
                <c:pt idx="586">
                  <c:v>430572.486525117</c:v>
                </c:pt>
                <c:pt idx="587">
                  <c:v>430572.471382112</c:v>
                </c:pt>
                <c:pt idx="588">
                  <c:v>430572.504227164</c:v>
                </c:pt>
                <c:pt idx="589">
                  <c:v>430572.513105283</c:v>
                </c:pt>
                <c:pt idx="590">
                  <c:v>430572.454535207</c:v>
                </c:pt>
                <c:pt idx="591">
                  <c:v>430572.364669446</c:v>
                </c:pt>
                <c:pt idx="592">
                  <c:v>430572.519535878</c:v>
                </c:pt>
                <c:pt idx="593">
                  <c:v>430572.608610867</c:v>
                </c:pt>
                <c:pt idx="594">
                  <c:v>430572.405519579</c:v>
                </c:pt>
                <c:pt idx="595">
                  <c:v>430572.327936016</c:v>
                </c:pt>
                <c:pt idx="596">
                  <c:v>430572.455386226</c:v>
                </c:pt>
                <c:pt idx="597">
                  <c:v>430572.685656094</c:v>
                </c:pt>
                <c:pt idx="598">
                  <c:v>430572.561588121</c:v>
                </c:pt>
                <c:pt idx="599">
                  <c:v>430572.385365912</c:v>
                </c:pt>
                <c:pt idx="600">
                  <c:v>430572.424676631</c:v>
                </c:pt>
                <c:pt idx="601">
                  <c:v>430572.193971909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TE y TT!$C$2:$C$603</c:f>
              <c:numCache>
                <c:formatCode>General</c:formatCode>
                <c:ptCount val="602"/>
                <c:pt idx="0">
                  <c:v>8353483.81161895</c:v>
                </c:pt>
                <c:pt idx="1">
                  <c:v>19313503.9738107</c:v>
                </c:pt>
                <c:pt idx="2">
                  <c:v>19126592.2157667</c:v>
                </c:pt>
                <c:pt idx="3">
                  <c:v>18937977.4814409</c:v>
                </c:pt>
                <c:pt idx="4">
                  <c:v>18748094.3596796</c:v>
                </c:pt>
                <c:pt idx="5">
                  <c:v>18557279.8410954</c:v>
                </c:pt>
                <c:pt idx="6">
                  <c:v>18365807.1457883</c:v>
                </c:pt>
                <c:pt idx="7">
                  <c:v>18173908.3553846</c:v>
                </c:pt>
                <c:pt idx="8">
                  <c:v>17981790.6346298</c:v>
                </c:pt>
                <c:pt idx="9">
                  <c:v>17789648.9022894</c:v>
                </c:pt>
                <c:pt idx="10">
                  <c:v>17597676.8560659</c:v>
                </c:pt>
                <c:pt idx="11">
                  <c:v>17413785.4798961</c:v>
                </c:pt>
                <c:pt idx="12">
                  <c:v>17231025.1395988</c:v>
                </c:pt>
                <c:pt idx="13">
                  <c:v>17050139.4713881</c:v>
                </c:pt>
                <c:pt idx="14">
                  <c:v>13224603.8837042</c:v>
                </c:pt>
                <c:pt idx="15">
                  <c:v>11913112.2926897</c:v>
                </c:pt>
                <c:pt idx="16">
                  <c:v>11531506.4285884</c:v>
                </c:pt>
                <c:pt idx="17">
                  <c:v>11247971.5963309</c:v>
                </c:pt>
                <c:pt idx="18">
                  <c:v>11223765.5429967</c:v>
                </c:pt>
                <c:pt idx="19">
                  <c:v>11010159.0235745</c:v>
                </c:pt>
                <c:pt idx="20">
                  <c:v>10984412.2784971</c:v>
                </c:pt>
                <c:pt idx="21">
                  <c:v>10812024.1928766</c:v>
                </c:pt>
                <c:pt idx="22">
                  <c:v>10785657.3520839</c:v>
                </c:pt>
                <c:pt idx="23">
                  <c:v>10647952.4872173</c:v>
                </c:pt>
                <c:pt idx="24">
                  <c:v>10621343.8480358</c:v>
                </c:pt>
                <c:pt idx="25">
                  <c:v>10509903.7480882</c:v>
                </c:pt>
                <c:pt idx="26">
                  <c:v>10518100.358151</c:v>
                </c:pt>
                <c:pt idx="27">
                  <c:v>10601702.2527169</c:v>
                </c:pt>
                <c:pt idx="28">
                  <c:v>10407147.1734478</c:v>
                </c:pt>
                <c:pt idx="29">
                  <c:v>10091069.7871644</c:v>
                </c:pt>
                <c:pt idx="30">
                  <c:v>9906510.2829813</c:v>
                </c:pt>
                <c:pt idx="31">
                  <c:v>9754989.55086254</c:v>
                </c:pt>
                <c:pt idx="32">
                  <c:v>9697773.60422632</c:v>
                </c:pt>
                <c:pt idx="33">
                  <c:v>9715396.68125672</c:v>
                </c:pt>
                <c:pt idx="34">
                  <c:v>9580847.39680505</c:v>
                </c:pt>
                <c:pt idx="35">
                  <c:v>9543456.84335199</c:v>
                </c:pt>
                <c:pt idx="36">
                  <c:v>9559524.42194586</c:v>
                </c:pt>
                <c:pt idx="37">
                  <c:v>9459858.04328645</c:v>
                </c:pt>
                <c:pt idx="38">
                  <c:v>9373359.57001753</c:v>
                </c:pt>
                <c:pt idx="39">
                  <c:v>9387935.90155215</c:v>
                </c:pt>
                <c:pt idx="40">
                  <c:v>9316038.196986</c:v>
                </c:pt>
                <c:pt idx="41">
                  <c:v>9333424.96414975</c:v>
                </c:pt>
                <c:pt idx="42">
                  <c:v>9223570.29909821</c:v>
                </c:pt>
                <c:pt idx="43">
                  <c:v>9108632.01753666</c:v>
                </c:pt>
                <c:pt idx="44">
                  <c:v>9024242.89907359</c:v>
                </c:pt>
                <c:pt idx="45">
                  <c:v>8941831.88237013</c:v>
                </c:pt>
                <c:pt idx="46">
                  <c:v>8898376.44508611</c:v>
                </c:pt>
                <c:pt idx="47">
                  <c:v>8888849.67797635</c:v>
                </c:pt>
                <c:pt idx="48">
                  <c:v>8890695.84454796</c:v>
                </c:pt>
                <c:pt idx="49">
                  <c:v>8817321.34551054</c:v>
                </c:pt>
                <c:pt idx="50">
                  <c:v>8792596.34262102</c:v>
                </c:pt>
                <c:pt idx="51">
                  <c:v>8794003.65541773</c:v>
                </c:pt>
                <c:pt idx="52">
                  <c:v>8733696.58080956</c:v>
                </c:pt>
                <c:pt idx="53">
                  <c:v>8686735.36024856</c:v>
                </c:pt>
                <c:pt idx="54">
                  <c:v>8668584.94845999</c:v>
                </c:pt>
                <c:pt idx="55">
                  <c:v>8669327.30119537</c:v>
                </c:pt>
                <c:pt idx="56">
                  <c:v>8628563.28848287</c:v>
                </c:pt>
                <c:pt idx="57">
                  <c:v>8585558.73270352</c:v>
                </c:pt>
                <c:pt idx="58">
                  <c:v>8526669.52319305</c:v>
                </c:pt>
                <c:pt idx="59">
                  <c:v>8480261.35008466</c:v>
                </c:pt>
                <c:pt idx="60">
                  <c:v>8452881.97852302</c:v>
                </c:pt>
                <c:pt idx="61">
                  <c:v>8439843.95024883</c:v>
                </c:pt>
                <c:pt idx="62">
                  <c:v>8440410.6899835</c:v>
                </c:pt>
                <c:pt idx="63">
                  <c:v>8397548.54261415</c:v>
                </c:pt>
                <c:pt idx="64">
                  <c:v>8377526.55181465</c:v>
                </c:pt>
                <c:pt idx="65">
                  <c:v>8364051.10913784</c:v>
                </c:pt>
                <c:pt idx="66">
                  <c:v>8364679.53840929</c:v>
                </c:pt>
                <c:pt idx="67">
                  <c:v>8322816.55873734</c:v>
                </c:pt>
                <c:pt idx="68">
                  <c:v>8300942.02792992</c:v>
                </c:pt>
                <c:pt idx="69">
                  <c:v>8285202.77895845</c:v>
                </c:pt>
                <c:pt idx="70">
                  <c:v>8286743.62464555</c:v>
                </c:pt>
                <c:pt idx="71">
                  <c:v>8260976.71040342</c:v>
                </c:pt>
                <c:pt idx="72">
                  <c:v>8235798.32250264</c:v>
                </c:pt>
                <c:pt idx="73">
                  <c:v>8201209.66468845</c:v>
                </c:pt>
                <c:pt idx="74">
                  <c:v>8180167.64540286</c:v>
                </c:pt>
                <c:pt idx="75">
                  <c:v>8161530.0715233</c:v>
                </c:pt>
                <c:pt idx="76">
                  <c:v>8157595.27909829</c:v>
                </c:pt>
                <c:pt idx="77">
                  <c:v>8156612.56314922</c:v>
                </c:pt>
                <c:pt idx="78">
                  <c:v>8128727.39803495</c:v>
                </c:pt>
                <c:pt idx="79">
                  <c:v>8109302.65190859</c:v>
                </c:pt>
                <c:pt idx="80">
                  <c:v>8097595.89442612</c:v>
                </c:pt>
                <c:pt idx="81">
                  <c:v>8072800.17760569</c:v>
                </c:pt>
                <c:pt idx="82">
                  <c:v>8057061.83007254</c:v>
                </c:pt>
                <c:pt idx="83">
                  <c:v>8048388.2139448</c:v>
                </c:pt>
                <c:pt idx="84">
                  <c:v>8040201.58880595</c:v>
                </c:pt>
                <c:pt idx="85">
                  <c:v>8039801.78352085</c:v>
                </c:pt>
                <c:pt idx="86">
                  <c:v>8021092.44425946</c:v>
                </c:pt>
                <c:pt idx="87">
                  <c:v>7998700.2294324</c:v>
                </c:pt>
                <c:pt idx="88">
                  <c:v>7988129.91230215</c:v>
                </c:pt>
                <c:pt idx="89">
                  <c:v>7972924.51221507</c:v>
                </c:pt>
                <c:pt idx="90">
                  <c:v>7959087.30853437</c:v>
                </c:pt>
                <c:pt idx="91">
                  <c:v>7949193.69084224</c:v>
                </c:pt>
                <c:pt idx="92">
                  <c:v>7934034.39428338</c:v>
                </c:pt>
                <c:pt idx="93">
                  <c:v>7919114.01824257</c:v>
                </c:pt>
                <c:pt idx="94">
                  <c:v>7912048.60464239</c:v>
                </c:pt>
                <c:pt idx="95">
                  <c:v>7895545.92078519</c:v>
                </c:pt>
                <c:pt idx="96">
                  <c:v>7885557.31312921</c:v>
                </c:pt>
                <c:pt idx="97">
                  <c:v>7878346.65001341</c:v>
                </c:pt>
                <c:pt idx="98">
                  <c:v>7874940.96463768</c:v>
                </c:pt>
                <c:pt idx="99">
                  <c:v>7875042.4796615</c:v>
                </c:pt>
                <c:pt idx="100">
                  <c:v>7862765.18794024</c:v>
                </c:pt>
                <c:pt idx="101">
                  <c:v>7848048.11089265</c:v>
                </c:pt>
                <c:pt idx="102">
                  <c:v>7842932.20618292</c:v>
                </c:pt>
                <c:pt idx="103">
                  <c:v>7843089.61580982</c:v>
                </c:pt>
                <c:pt idx="104">
                  <c:v>7830986.69746349</c:v>
                </c:pt>
                <c:pt idx="105">
                  <c:v>7821077.77019657</c:v>
                </c:pt>
                <c:pt idx="106">
                  <c:v>7810663.07725289</c:v>
                </c:pt>
                <c:pt idx="107">
                  <c:v>7800035.07022069</c:v>
                </c:pt>
                <c:pt idx="108">
                  <c:v>7790217.59124866</c:v>
                </c:pt>
                <c:pt idx="109">
                  <c:v>7783981.89651647</c:v>
                </c:pt>
                <c:pt idx="110">
                  <c:v>7772450.90268279</c:v>
                </c:pt>
                <c:pt idx="111">
                  <c:v>7763965.74783961</c:v>
                </c:pt>
                <c:pt idx="112">
                  <c:v>7755549.30634794</c:v>
                </c:pt>
                <c:pt idx="113">
                  <c:v>7751230.22932376</c:v>
                </c:pt>
                <c:pt idx="114">
                  <c:v>7745472.42852798</c:v>
                </c:pt>
                <c:pt idx="115">
                  <c:v>7737608.1042484</c:v>
                </c:pt>
                <c:pt idx="116">
                  <c:v>7729033.10499079</c:v>
                </c:pt>
                <c:pt idx="117">
                  <c:v>7723048.52893968</c:v>
                </c:pt>
                <c:pt idx="118">
                  <c:v>7715100.51059522</c:v>
                </c:pt>
                <c:pt idx="119">
                  <c:v>7707699.58455307</c:v>
                </c:pt>
                <c:pt idx="120">
                  <c:v>7702799.61451787</c:v>
                </c:pt>
                <c:pt idx="121">
                  <c:v>7695198.68997019</c:v>
                </c:pt>
                <c:pt idx="122">
                  <c:v>7687546.07882365</c:v>
                </c:pt>
                <c:pt idx="123">
                  <c:v>7684159.63443165</c:v>
                </c:pt>
                <c:pt idx="124">
                  <c:v>7675986.7445653</c:v>
                </c:pt>
                <c:pt idx="125">
                  <c:v>7670261.68866873</c:v>
                </c:pt>
                <c:pt idx="126">
                  <c:v>7664423.53758743</c:v>
                </c:pt>
                <c:pt idx="127">
                  <c:v>7659919.30592994</c:v>
                </c:pt>
                <c:pt idx="128">
                  <c:v>7656366.94969001</c:v>
                </c:pt>
                <c:pt idx="129">
                  <c:v>7650295.72673645</c:v>
                </c:pt>
                <c:pt idx="130">
                  <c:v>7643467.99715895</c:v>
                </c:pt>
                <c:pt idx="131">
                  <c:v>7639036.9197134</c:v>
                </c:pt>
                <c:pt idx="132">
                  <c:v>7633387.12506204</c:v>
                </c:pt>
                <c:pt idx="133">
                  <c:v>7628342.96055211</c:v>
                </c:pt>
                <c:pt idx="134">
                  <c:v>7622688.69721431</c:v>
                </c:pt>
                <c:pt idx="135">
                  <c:v>7617511.30951594</c:v>
                </c:pt>
                <c:pt idx="136">
                  <c:v>7612990.08824049</c:v>
                </c:pt>
                <c:pt idx="137">
                  <c:v>7609989.94621172</c:v>
                </c:pt>
                <c:pt idx="138">
                  <c:v>7604275.03118785</c:v>
                </c:pt>
                <c:pt idx="139">
                  <c:v>7599403.47545662</c:v>
                </c:pt>
                <c:pt idx="140">
                  <c:v>7594355.49388105</c:v>
                </c:pt>
                <c:pt idx="141">
                  <c:v>7591826.77278433</c:v>
                </c:pt>
                <c:pt idx="142">
                  <c:v>7588259.97662527</c:v>
                </c:pt>
                <c:pt idx="143">
                  <c:v>7583814.19860945</c:v>
                </c:pt>
                <c:pt idx="144">
                  <c:v>7578962.63963015</c:v>
                </c:pt>
                <c:pt idx="145">
                  <c:v>7575371.54609685</c:v>
                </c:pt>
                <c:pt idx="146">
                  <c:v>7570754.21411388</c:v>
                </c:pt>
                <c:pt idx="147">
                  <c:v>7566475.524202</c:v>
                </c:pt>
                <c:pt idx="148">
                  <c:v>7564220.30990829</c:v>
                </c:pt>
                <c:pt idx="149">
                  <c:v>7560090.2652288</c:v>
                </c:pt>
                <c:pt idx="150">
                  <c:v>7555769.7308552</c:v>
                </c:pt>
                <c:pt idx="151">
                  <c:v>7554218.65381656</c:v>
                </c:pt>
                <c:pt idx="152">
                  <c:v>7549601.55616566</c:v>
                </c:pt>
                <c:pt idx="153">
                  <c:v>7546259.41881484</c:v>
                </c:pt>
                <c:pt idx="154">
                  <c:v>7542892.76565334</c:v>
                </c:pt>
                <c:pt idx="155">
                  <c:v>7540000.65212118</c:v>
                </c:pt>
                <c:pt idx="156">
                  <c:v>7538064.13798523</c:v>
                </c:pt>
                <c:pt idx="157">
                  <c:v>7534537.0918447</c:v>
                </c:pt>
                <c:pt idx="158">
                  <c:v>7530483.83835357</c:v>
                </c:pt>
                <c:pt idx="159">
                  <c:v>7527790.17007054</c:v>
                </c:pt>
                <c:pt idx="160">
                  <c:v>7524487.7495434</c:v>
                </c:pt>
                <c:pt idx="161">
                  <c:v>7521574.1230311</c:v>
                </c:pt>
                <c:pt idx="162">
                  <c:v>7517814.31107308</c:v>
                </c:pt>
                <c:pt idx="163">
                  <c:v>7514871.86657893</c:v>
                </c:pt>
                <c:pt idx="164">
                  <c:v>7512533.35250407</c:v>
                </c:pt>
                <c:pt idx="165">
                  <c:v>7510720.5998618</c:v>
                </c:pt>
                <c:pt idx="166">
                  <c:v>7507492.39764564</c:v>
                </c:pt>
                <c:pt idx="167">
                  <c:v>7504505.74237758</c:v>
                </c:pt>
                <c:pt idx="168">
                  <c:v>7501302.20369991</c:v>
                </c:pt>
                <c:pt idx="169">
                  <c:v>7499982.98606431</c:v>
                </c:pt>
                <c:pt idx="170">
                  <c:v>7497712.44545769</c:v>
                </c:pt>
                <c:pt idx="171">
                  <c:v>7495158.15204298</c:v>
                </c:pt>
                <c:pt idx="172">
                  <c:v>7492320.80497789</c:v>
                </c:pt>
                <c:pt idx="173">
                  <c:v>7490122.30017019</c:v>
                </c:pt>
                <c:pt idx="174">
                  <c:v>7487244.43369175</c:v>
                </c:pt>
                <c:pt idx="175">
                  <c:v>7484513.02367238</c:v>
                </c:pt>
                <c:pt idx="176">
                  <c:v>7483717.23828548</c:v>
                </c:pt>
                <c:pt idx="177">
                  <c:v>7481291.3404382</c:v>
                </c:pt>
                <c:pt idx="178">
                  <c:v>7478532.79856371</c:v>
                </c:pt>
                <c:pt idx="179">
                  <c:v>7477901.6488886</c:v>
                </c:pt>
                <c:pt idx="180">
                  <c:v>7477679.09085891</c:v>
                </c:pt>
                <c:pt idx="181">
                  <c:v>7475025.68055517</c:v>
                </c:pt>
                <c:pt idx="182">
                  <c:v>7473094.70082643</c:v>
                </c:pt>
                <c:pt idx="183">
                  <c:v>7471063.18331772</c:v>
                </c:pt>
                <c:pt idx="184">
                  <c:v>7470111.9194861</c:v>
                </c:pt>
                <c:pt idx="185">
                  <c:v>7467988.01375009</c:v>
                </c:pt>
                <c:pt idx="186">
                  <c:v>7465439.2354103</c:v>
                </c:pt>
                <c:pt idx="187">
                  <c:v>7463765.00316688</c:v>
                </c:pt>
                <c:pt idx="188">
                  <c:v>7461803.88456748</c:v>
                </c:pt>
                <c:pt idx="189">
                  <c:v>7460143.51195707</c:v>
                </c:pt>
                <c:pt idx="190">
                  <c:v>7457281.09912569</c:v>
                </c:pt>
                <c:pt idx="191">
                  <c:v>7455627.50066887</c:v>
                </c:pt>
                <c:pt idx="192">
                  <c:v>7454669.74876789</c:v>
                </c:pt>
                <c:pt idx="193">
                  <c:v>7453481.84951981</c:v>
                </c:pt>
                <c:pt idx="194">
                  <c:v>7453730.83044398</c:v>
                </c:pt>
                <c:pt idx="195">
                  <c:v>7451490.26126284</c:v>
                </c:pt>
                <c:pt idx="196">
                  <c:v>7449363.37726565</c:v>
                </c:pt>
                <c:pt idx="197">
                  <c:v>7448834.41798421</c:v>
                </c:pt>
                <c:pt idx="198">
                  <c:v>7447250.25444196</c:v>
                </c:pt>
                <c:pt idx="199">
                  <c:v>7445795.84266069</c:v>
                </c:pt>
                <c:pt idx="200">
                  <c:v>7444191.08465609</c:v>
                </c:pt>
                <c:pt idx="201">
                  <c:v>7442820.55605016</c:v>
                </c:pt>
                <c:pt idx="202">
                  <c:v>7440967.19813748</c:v>
                </c:pt>
                <c:pt idx="203">
                  <c:v>7439117.08051703</c:v>
                </c:pt>
                <c:pt idx="204">
                  <c:v>7439399.4726325</c:v>
                </c:pt>
                <c:pt idx="205">
                  <c:v>7438069.20696256</c:v>
                </c:pt>
                <c:pt idx="206">
                  <c:v>7436242.75561021</c:v>
                </c:pt>
                <c:pt idx="207">
                  <c:v>7436264.25849281</c:v>
                </c:pt>
                <c:pt idx="208">
                  <c:v>7436079.92790031</c:v>
                </c:pt>
                <c:pt idx="209">
                  <c:v>7434690.47659586</c:v>
                </c:pt>
                <c:pt idx="210">
                  <c:v>7433941.92161031</c:v>
                </c:pt>
                <c:pt idx="211">
                  <c:v>7432571.28574041</c:v>
                </c:pt>
                <c:pt idx="212">
                  <c:v>7432490.22264002</c:v>
                </c:pt>
                <c:pt idx="213">
                  <c:v>7431479.77150916</c:v>
                </c:pt>
                <c:pt idx="214">
                  <c:v>7430101.26399214</c:v>
                </c:pt>
                <c:pt idx="215">
                  <c:v>7429297.09942099</c:v>
                </c:pt>
                <c:pt idx="216">
                  <c:v>7428466.57491379</c:v>
                </c:pt>
                <c:pt idx="217">
                  <c:v>7427912.67420488</c:v>
                </c:pt>
                <c:pt idx="218">
                  <c:v>7425648.71964335</c:v>
                </c:pt>
                <c:pt idx="219">
                  <c:v>7424945.51870532</c:v>
                </c:pt>
                <c:pt idx="220">
                  <c:v>7425065.61544213</c:v>
                </c:pt>
                <c:pt idx="221">
                  <c:v>7424253.47414923</c:v>
                </c:pt>
                <c:pt idx="222">
                  <c:v>7423956.92883619</c:v>
                </c:pt>
                <c:pt idx="223">
                  <c:v>7423251.8799818</c:v>
                </c:pt>
                <c:pt idx="224">
                  <c:v>7422062.58155033</c:v>
                </c:pt>
                <c:pt idx="225">
                  <c:v>7422291.56302255</c:v>
                </c:pt>
                <c:pt idx="226">
                  <c:v>7421258.8490583</c:v>
                </c:pt>
                <c:pt idx="227">
                  <c:v>7420739.57520197</c:v>
                </c:pt>
                <c:pt idx="228">
                  <c:v>7420292.19757508</c:v>
                </c:pt>
                <c:pt idx="229">
                  <c:v>7419764.21269682</c:v>
                </c:pt>
                <c:pt idx="230">
                  <c:v>7418875.27413184</c:v>
                </c:pt>
                <c:pt idx="231">
                  <c:v>7417794.13594664</c:v>
                </c:pt>
                <c:pt idx="232">
                  <c:v>7419044.87934448</c:v>
                </c:pt>
                <c:pt idx="233">
                  <c:v>7418566.08753509</c:v>
                </c:pt>
                <c:pt idx="234">
                  <c:v>7417342.30512946</c:v>
                </c:pt>
                <c:pt idx="235">
                  <c:v>7417755.18712984</c:v>
                </c:pt>
                <c:pt idx="236">
                  <c:v>7417484.11298444</c:v>
                </c:pt>
                <c:pt idx="237">
                  <c:v>7417027.54622042</c:v>
                </c:pt>
                <c:pt idx="238">
                  <c:v>7417089.78518503</c:v>
                </c:pt>
                <c:pt idx="239">
                  <c:v>7416127.17749408</c:v>
                </c:pt>
                <c:pt idx="240">
                  <c:v>7416572.9384929</c:v>
                </c:pt>
                <c:pt idx="241">
                  <c:v>7416644.57259551</c:v>
                </c:pt>
                <c:pt idx="242">
                  <c:v>7415927.24860215</c:v>
                </c:pt>
                <c:pt idx="243">
                  <c:v>7415631.00216774</c:v>
                </c:pt>
                <c:pt idx="244">
                  <c:v>7415500.51521192</c:v>
                </c:pt>
                <c:pt idx="245">
                  <c:v>7415725.63126722</c:v>
                </c:pt>
                <c:pt idx="246">
                  <c:v>7413695.93776234</c:v>
                </c:pt>
                <c:pt idx="247">
                  <c:v>7413298.97082594</c:v>
                </c:pt>
                <c:pt idx="248">
                  <c:v>7413862.26997946</c:v>
                </c:pt>
                <c:pt idx="249">
                  <c:v>7413201.33199046</c:v>
                </c:pt>
                <c:pt idx="250">
                  <c:v>7412815.97594083</c:v>
                </c:pt>
                <c:pt idx="251">
                  <c:v>7412317.66269347</c:v>
                </c:pt>
                <c:pt idx="252">
                  <c:v>7411188.47158359</c:v>
                </c:pt>
                <c:pt idx="253">
                  <c:v>7411555.08388044</c:v>
                </c:pt>
                <c:pt idx="254">
                  <c:v>7411619.09345541</c:v>
                </c:pt>
                <c:pt idx="255">
                  <c:v>7410590.76114494</c:v>
                </c:pt>
                <c:pt idx="256">
                  <c:v>7410636.27575506</c:v>
                </c:pt>
                <c:pt idx="257">
                  <c:v>7410123.06667968</c:v>
                </c:pt>
                <c:pt idx="258">
                  <c:v>7409415.53041447</c:v>
                </c:pt>
                <c:pt idx="259">
                  <c:v>7409157.86959433</c:v>
                </c:pt>
                <c:pt idx="260">
                  <c:v>7410718.73438898</c:v>
                </c:pt>
                <c:pt idx="261">
                  <c:v>7410507.12061686</c:v>
                </c:pt>
                <c:pt idx="262">
                  <c:v>7409735.76234243</c:v>
                </c:pt>
                <c:pt idx="263">
                  <c:v>7409879.63549848</c:v>
                </c:pt>
                <c:pt idx="264">
                  <c:v>7410605.94238297</c:v>
                </c:pt>
                <c:pt idx="265">
                  <c:v>7410903.71958424</c:v>
                </c:pt>
                <c:pt idx="266">
                  <c:v>7411098.59384016</c:v>
                </c:pt>
                <c:pt idx="267">
                  <c:v>7411289.77455116</c:v>
                </c:pt>
                <c:pt idx="268">
                  <c:v>7410724.08580124</c:v>
                </c:pt>
                <c:pt idx="269">
                  <c:v>7409979.49197627</c:v>
                </c:pt>
                <c:pt idx="270">
                  <c:v>7409838.58287144</c:v>
                </c:pt>
                <c:pt idx="271">
                  <c:v>7410083.48327171</c:v>
                </c:pt>
                <c:pt idx="272">
                  <c:v>7410351.66769251</c:v>
                </c:pt>
                <c:pt idx="273">
                  <c:v>7410186.55723938</c:v>
                </c:pt>
                <c:pt idx="274">
                  <c:v>7410369.38902733</c:v>
                </c:pt>
                <c:pt idx="275">
                  <c:v>7410843.81593186</c:v>
                </c:pt>
                <c:pt idx="276">
                  <c:v>7410083.91031258</c:v>
                </c:pt>
                <c:pt idx="277">
                  <c:v>7410130.0592886</c:v>
                </c:pt>
                <c:pt idx="278">
                  <c:v>7410063.62243858</c:v>
                </c:pt>
                <c:pt idx="279">
                  <c:v>7409824.63727778</c:v>
                </c:pt>
                <c:pt idx="280">
                  <c:v>7410000.3513468</c:v>
                </c:pt>
                <c:pt idx="281">
                  <c:v>7410370.50996368</c:v>
                </c:pt>
                <c:pt idx="282">
                  <c:v>7410613.88114648</c:v>
                </c:pt>
                <c:pt idx="283">
                  <c:v>7410384.34616232</c:v>
                </c:pt>
                <c:pt idx="284">
                  <c:v>7410181.01311271</c:v>
                </c:pt>
                <c:pt idx="285">
                  <c:v>7409974.64638936</c:v>
                </c:pt>
                <c:pt idx="286">
                  <c:v>7409850.10395989</c:v>
                </c:pt>
                <c:pt idx="287">
                  <c:v>7410336.97258146</c:v>
                </c:pt>
                <c:pt idx="288">
                  <c:v>7409768.80101443</c:v>
                </c:pt>
                <c:pt idx="289">
                  <c:v>7410079.03597605</c:v>
                </c:pt>
                <c:pt idx="290">
                  <c:v>7410639.79083662</c:v>
                </c:pt>
                <c:pt idx="291">
                  <c:v>7410033.5083003</c:v>
                </c:pt>
                <c:pt idx="292">
                  <c:v>7410044.11589114</c:v>
                </c:pt>
                <c:pt idx="293">
                  <c:v>7410087.52060949</c:v>
                </c:pt>
                <c:pt idx="294">
                  <c:v>7409945.14453906</c:v>
                </c:pt>
                <c:pt idx="295">
                  <c:v>7409949.48208467</c:v>
                </c:pt>
                <c:pt idx="296">
                  <c:v>7409892.71340455</c:v>
                </c:pt>
                <c:pt idx="297">
                  <c:v>7410018.88349058</c:v>
                </c:pt>
                <c:pt idx="298">
                  <c:v>7409837.10385698</c:v>
                </c:pt>
                <c:pt idx="299">
                  <c:v>7409792.2129301</c:v>
                </c:pt>
                <c:pt idx="300">
                  <c:v>7409831.40396421</c:v>
                </c:pt>
                <c:pt idx="301">
                  <c:v>7409827.68020103</c:v>
                </c:pt>
                <c:pt idx="302">
                  <c:v>7409980.36142255</c:v>
                </c:pt>
                <c:pt idx="303">
                  <c:v>7409875.29787397</c:v>
                </c:pt>
                <c:pt idx="304">
                  <c:v>7409833.44789455</c:v>
                </c:pt>
                <c:pt idx="305">
                  <c:v>7409796.92030463</c:v>
                </c:pt>
                <c:pt idx="306">
                  <c:v>7409808.92741221</c:v>
                </c:pt>
                <c:pt idx="307">
                  <c:v>7409689.65189115</c:v>
                </c:pt>
                <c:pt idx="308">
                  <c:v>7409665.4607611</c:v>
                </c:pt>
                <c:pt idx="309">
                  <c:v>7409540.32185187</c:v>
                </c:pt>
                <c:pt idx="310">
                  <c:v>7409593.26936724</c:v>
                </c:pt>
                <c:pt idx="311">
                  <c:v>7409598.20654967</c:v>
                </c:pt>
                <c:pt idx="312">
                  <c:v>7409626.86290956</c:v>
                </c:pt>
                <c:pt idx="313">
                  <c:v>7409676.09428342</c:v>
                </c:pt>
                <c:pt idx="314">
                  <c:v>7409606.27394404</c:v>
                </c:pt>
                <c:pt idx="315">
                  <c:v>7409662.38519244</c:v>
                </c:pt>
                <c:pt idx="316">
                  <c:v>7409555.99803552</c:v>
                </c:pt>
                <c:pt idx="317">
                  <c:v>7409406.73700235</c:v>
                </c:pt>
                <c:pt idx="318">
                  <c:v>7409558.84715591</c:v>
                </c:pt>
                <c:pt idx="319">
                  <c:v>7409577.48152746</c:v>
                </c:pt>
                <c:pt idx="320">
                  <c:v>7409550.70411343</c:v>
                </c:pt>
                <c:pt idx="321">
                  <c:v>7409650.11802276</c:v>
                </c:pt>
                <c:pt idx="322">
                  <c:v>7409698.39793733</c:v>
                </c:pt>
                <c:pt idx="323">
                  <c:v>7409568.1128178</c:v>
                </c:pt>
                <c:pt idx="324">
                  <c:v>7409480.70344694</c:v>
                </c:pt>
                <c:pt idx="325">
                  <c:v>7409442.96090663</c:v>
                </c:pt>
                <c:pt idx="326">
                  <c:v>7409517.13807073</c:v>
                </c:pt>
                <c:pt idx="327">
                  <c:v>7409508.4335247</c:v>
                </c:pt>
                <c:pt idx="328">
                  <c:v>7409508.9175666</c:v>
                </c:pt>
                <c:pt idx="329">
                  <c:v>7409499.50207308</c:v>
                </c:pt>
                <c:pt idx="330">
                  <c:v>7409347.10420322</c:v>
                </c:pt>
                <c:pt idx="331">
                  <c:v>7409495.91904548</c:v>
                </c:pt>
                <c:pt idx="332">
                  <c:v>7409589.6719571</c:v>
                </c:pt>
                <c:pt idx="333">
                  <c:v>7409493.15299511</c:v>
                </c:pt>
                <c:pt idx="334">
                  <c:v>7409461.06241929</c:v>
                </c:pt>
                <c:pt idx="335">
                  <c:v>7409500.45328703</c:v>
                </c:pt>
                <c:pt idx="336">
                  <c:v>7409458.28248595</c:v>
                </c:pt>
                <c:pt idx="337">
                  <c:v>7409456.71254545</c:v>
                </c:pt>
                <c:pt idx="338">
                  <c:v>7409437.46299709</c:v>
                </c:pt>
                <c:pt idx="339">
                  <c:v>7409433.07174041</c:v>
                </c:pt>
                <c:pt idx="340">
                  <c:v>7409436.25125681</c:v>
                </c:pt>
                <c:pt idx="341">
                  <c:v>7409433.05152312</c:v>
                </c:pt>
                <c:pt idx="342">
                  <c:v>7409422.12591856</c:v>
                </c:pt>
                <c:pt idx="343">
                  <c:v>7409413.94826538</c:v>
                </c:pt>
                <c:pt idx="344">
                  <c:v>7409457.81813121</c:v>
                </c:pt>
                <c:pt idx="345">
                  <c:v>7409379.71927396</c:v>
                </c:pt>
                <c:pt idx="346">
                  <c:v>7409459.76949777</c:v>
                </c:pt>
                <c:pt idx="347">
                  <c:v>7409446.14374858</c:v>
                </c:pt>
                <c:pt idx="348">
                  <c:v>7409470.7602774</c:v>
                </c:pt>
                <c:pt idx="349">
                  <c:v>7409480.74255633</c:v>
                </c:pt>
                <c:pt idx="350">
                  <c:v>7409370.18386047</c:v>
                </c:pt>
                <c:pt idx="351">
                  <c:v>7409392.29434513</c:v>
                </c:pt>
                <c:pt idx="352">
                  <c:v>7409458.34524986</c:v>
                </c:pt>
                <c:pt idx="353">
                  <c:v>7409388.94637128</c:v>
                </c:pt>
                <c:pt idx="354">
                  <c:v>7409393.74796986</c:v>
                </c:pt>
                <c:pt idx="355">
                  <c:v>7409419.6866691</c:v>
                </c:pt>
                <c:pt idx="356">
                  <c:v>7409330.95959723</c:v>
                </c:pt>
                <c:pt idx="357">
                  <c:v>7409396.51931739</c:v>
                </c:pt>
                <c:pt idx="358">
                  <c:v>7409382.60048782</c:v>
                </c:pt>
                <c:pt idx="359">
                  <c:v>7409406.36909462</c:v>
                </c:pt>
                <c:pt idx="360">
                  <c:v>7409381.82998103</c:v>
                </c:pt>
                <c:pt idx="361">
                  <c:v>7409372.74901701</c:v>
                </c:pt>
                <c:pt idx="362">
                  <c:v>7409381.70107854</c:v>
                </c:pt>
                <c:pt idx="363">
                  <c:v>7409372.81330863</c:v>
                </c:pt>
                <c:pt idx="364">
                  <c:v>7409355.38010646</c:v>
                </c:pt>
                <c:pt idx="365">
                  <c:v>7409413.40152125</c:v>
                </c:pt>
                <c:pt idx="366">
                  <c:v>7409419.65044562</c:v>
                </c:pt>
                <c:pt idx="367">
                  <c:v>7409399.95589687</c:v>
                </c:pt>
                <c:pt idx="368">
                  <c:v>7409435.81379712</c:v>
                </c:pt>
                <c:pt idx="369">
                  <c:v>7409398.88350293</c:v>
                </c:pt>
                <c:pt idx="370">
                  <c:v>7409381.33427107</c:v>
                </c:pt>
                <c:pt idx="371">
                  <c:v>7409402.64306124</c:v>
                </c:pt>
                <c:pt idx="372">
                  <c:v>7409405.38482531</c:v>
                </c:pt>
                <c:pt idx="373">
                  <c:v>7409417.6078112</c:v>
                </c:pt>
                <c:pt idx="374">
                  <c:v>7409372.26907886</c:v>
                </c:pt>
                <c:pt idx="375">
                  <c:v>7409410.6886122</c:v>
                </c:pt>
                <c:pt idx="376">
                  <c:v>7409428.46595946</c:v>
                </c:pt>
                <c:pt idx="377">
                  <c:v>7409411.1999415</c:v>
                </c:pt>
                <c:pt idx="378">
                  <c:v>7409413.57686885</c:v>
                </c:pt>
                <c:pt idx="379">
                  <c:v>7409417.7658959</c:v>
                </c:pt>
                <c:pt idx="380">
                  <c:v>7409367.84898715</c:v>
                </c:pt>
                <c:pt idx="381">
                  <c:v>7409360.44859353</c:v>
                </c:pt>
                <c:pt idx="382">
                  <c:v>7409400.3212147</c:v>
                </c:pt>
                <c:pt idx="383">
                  <c:v>7409360.24578734</c:v>
                </c:pt>
                <c:pt idx="384">
                  <c:v>7409339.32268669</c:v>
                </c:pt>
                <c:pt idx="385">
                  <c:v>7409363.88539736</c:v>
                </c:pt>
                <c:pt idx="386">
                  <c:v>7409359.09775459</c:v>
                </c:pt>
                <c:pt idx="387">
                  <c:v>7409339.83070787</c:v>
                </c:pt>
                <c:pt idx="388">
                  <c:v>7409352.07699185</c:v>
                </c:pt>
                <c:pt idx="389">
                  <c:v>7409332.56493645</c:v>
                </c:pt>
                <c:pt idx="390">
                  <c:v>7409336.37282761</c:v>
                </c:pt>
                <c:pt idx="391">
                  <c:v>7409340.4114128</c:v>
                </c:pt>
                <c:pt idx="392">
                  <c:v>7409320.78992341</c:v>
                </c:pt>
                <c:pt idx="393">
                  <c:v>7409301.86719311</c:v>
                </c:pt>
                <c:pt idx="394">
                  <c:v>7409304.43348961</c:v>
                </c:pt>
                <c:pt idx="395">
                  <c:v>7409305.62870713</c:v>
                </c:pt>
                <c:pt idx="396">
                  <c:v>7409310.07261239</c:v>
                </c:pt>
                <c:pt idx="397">
                  <c:v>7409299.62284866</c:v>
                </c:pt>
                <c:pt idx="398">
                  <c:v>7409314.93288044</c:v>
                </c:pt>
                <c:pt idx="399">
                  <c:v>7409309.24333071</c:v>
                </c:pt>
                <c:pt idx="400">
                  <c:v>7409314.82252139</c:v>
                </c:pt>
                <c:pt idx="401">
                  <c:v>7409322.88377301</c:v>
                </c:pt>
                <c:pt idx="402">
                  <c:v>7409328.33882991</c:v>
                </c:pt>
                <c:pt idx="403">
                  <c:v>7409331.96800485</c:v>
                </c:pt>
                <c:pt idx="404">
                  <c:v>7409339.17563194</c:v>
                </c:pt>
                <c:pt idx="405">
                  <c:v>7409327.48468735</c:v>
                </c:pt>
                <c:pt idx="406">
                  <c:v>7409341.22913966</c:v>
                </c:pt>
                <c:pt idx="407">
                  <c:v>7409337.34429841</c:v>
                </c:pt>
                <c:pt idx="408">
                  <c:v>7409327.40643069</c:v>
                </c:pt>
                <c:pt idx="409">
                  <c:v>7409330.69912737</c:v>
                </c:pt>
                <c:pt idx="410">
                  <c:v>7409325.95502153</c:v>
                </c:pt>
                <c:pt idx="411">
                  <c:v>7409333.22242259</c:v>
                </c:pt>
                <c:pt idx="412">
                  <c:v>7409332.4889245</c:v>
                </c:pt>
                <c:pt idx="413">
                  <c:v>7409345.98409803</c:v>
                </c:pt>
                <c:pt idx="414">
                  <c:v>7409329.11954581</c:v>
                </c:pt>
                <c:pt idx="415">
                  <c:v>7409330.23225542</c:v>
                </c:pt>
                <c:pt idx="416">
                  <c:v>7409333.66433096</c:v>
                </c:pt>
                <c:pt idx="417">
                  <c:v>7409340.76944241</c:v>
                </c:pt>
                <c:pt idx="418">
                  <c:v>7409339.30823703</c:v>
                </c:pt>
                <c:pt idx="419">
                  <c:v>7409343.01694482</c:v>
                </c:pt>
                <c:pt idx="420">
                  <c:v>7409337.15847271</c:v>
                </c:pt>
                <c:pt idx="421">
                  <c:v>7409344.04530298</c:v>
                </c:pt>
                <c:pt idx="422">
                  <c:v>7409350.82051205</c:v>
                </c:pt>
                <c:pt idx="423">
                  <c:v>7409339.62382917</c:v>
                </c:pt>
                <c:pt idx="424">
                  <c:v>7409357.65051091</c:v>
                </c:pt>
                <c:pt idx="425">
                  <c:v>7409341.89231023</c:v>
                </c:pt>
                <c:pt idx="426">
                  <c:v>7409336.04713266</c:v>
                </c:pt>
                <c:pt idx="427">
                  <c:v>7409336.00397201</c:v>
                </c:pt>
                <c:pt idx="428">
                  <c:v>7409331.99454638</c:v>
                </c:pt>
                <c:pt idx="429">
                  <c:v>7409337.38607135</c:v>
                </c:pt>
                <c:pt idx="430">
                  <c:v>7409336.41573164</c:v>
                </c:pt>
                <c:pt idx="431">
                  <c:v>7409333.66891637</c:v>
                </c:pt>
                <c:pt idx="432">
                  <c:v>7409331.95249407</c:v>
                </c:pt>
                <c:pt idx="433">
                  <c:v>7409333.05746477</c:v>
                </c:pt>
                <c:pt idx="434">
                  <c:v>7409327.92981805</c:v>
                </c:pt>
                <c:pt idx="435">
                  <c:v>7409330.10655976</c:v>
                </c:pt>
                <c:pt idx="436">
                  <c:v>7409333.15766578</c:v>
                </c:pt>
                <c:pt idx="437">
                  <c:v>7409330.21635684</c:v>
                </c:pt>
                <c:pt idx="438">
                  <c:v>7409328.10338477</c:v>
                </c:pt>
                <c:pt idx="439">
                  <c:v>7409329.41245157</c:v>
                </c:pt>
                <c:pt idx="440">
                  <c:v>7409326.19139006</c:v>
                </c:pt>
                <c:pt idx="441">
                  <c:v>7409333.79888931</c:v>
                </c:pt>
                <c:pt idx="442">
                  <c:v>7409330.88043076</c:v>
                </c:pt>
                <c:pt idx="443">
                  <c:v>7409328.95661942</c:v>
                </c:pt>
                <c:pt idx="444">
                  <c:v>7409329.14782705</c:v>
                </c:pt>
                <c:pt idx="445">
                  <c:v>7409334.17199495</c:v>
                </c:pt>
                <c:pt idx="446">
                  <c:v>7409329.86397376</c:v>
                </c:pt>
                <c:pt idx="447">
                  <c:v>7409330.33362338</c:v>
                </c:pt>
                <c:pt idx="448">
                  <c:v>7409331.70072149</c:v>
                </c:pt>
                <c:pt idx="449">
                  <c:v>7409330.3218786</c:v>
                </c:pt>
                <c:pt idx="450">
                  <c:v>7409335.40525379</c:v>
                </c:pt>
                <c:pt idx="451">
                  <c:v>7409332.5699078</c:v>
                </c:pt>
                <c:pt idx="452">
                  <c:v>7409330.08093743</c:v>
                </c:pt>
                <c:pt idx="453">
                  <c:v>7409330.90367953</c:v>
                </c:pt>
                <c:pt idx="454">
                  <c:v>7409332.3459772</c:v>
                </c:pt>
                <c:pt idx="455">
                  <c:v>7409332.90463843</c:v>
                </c:pt>
                <c:pt idx="456">
                  <c:v>7409332.46093827</c:v>
                </c:pt>
                <c:pt idx="457">
                  <c:v>7409330.70809165</c:v>
                </c:pt>
                <c:pt idx="458">
                  <c:v>7409330.48612676</c:v>
                </c:pt>
                <c:pt idx="459">
                  <c:v>7409330.57575357</c:v>
                </c:pt>
                <c:pt idx="460">
                  <c:v>7409331.77068442</c:v>
                </c:pt>
                <c:pt idx="461">
                  <c:v>7409332.48874249</c:v>
                </c:pt>
                <c:pt idx="462">
                  <c:v>7409333.61413136</c:v>
                </c:pt>
                <c:pt idx="463">
                  <c:v>7409332.63801707</c:v>
                </c:pt>
                <c:pt idx="464">
                  <c:v>7409335.51012498</c:v>
                </c:pt>
                <c:pt idx="465">
                  <c:v>7409338.4921997</c:v>
                </c:pt>
                <c:pt idx="466">
                  <c:v>7409338.4904442</c:v>
                </c:pt>
                <c:pt idx="467">
                  <c:v>7409340.77364457</c:v>
                </c:pt>
                <c:pt idx="468">
                  <c:v>7409338.6910974</c:v>
                </c:pt>
                <c:pt idx="469">
                  <c:v>7409336.59551349</c:v>
                </c:pt>
                <c:pt idx="470">
                  <c:v>7409338.7127979</c:v>
                </c:pt>
                <c:pt idx="471">
                  <c:v>7409340.05988575</c:v>
                </c:pt>
                <c:pt idx="472">
                  <c:v>7409339.55605856</c:v>
                </c:pt>
                <c:pt idx="473">
                  <c:v>7409339.76441217</c:v>
                </c:pt>
                <c:pt idx="474">
                  <c:v>7409338.12819526</c:v>
                </c:pt>
                <c:pt idx="475">
                  <c:v>7409337.74328969</c:v>
                </c:pt>
                <c:pt idx="476">
                  <c:v>7409338.43911926</c:v>
                </c:pt>
                <c:pt idx="477">
                  <c:v>7409337.49458385</c:v>
                </c:pt>
                <c:pt idx="478">
                  <c:v>7409337.59346744</c:v>
                </c:pt>
                <c:pt idx="479">
                  <c:v>7409336.80928988</c:v>
                </c:pt>
                <c:pt idx="480">
                  <c:v>7409336.5510595</c:v>
                </c:pt>
                <c:pt idx="481">
                  <c:v>7409337.15163246</c:v>
                </c:pt>
                <c:pt idx="482">
                  <c:v>7409338.39268746</c:v>
                </c:pt>
                <c:pt idx="483">
                  <c:v>7409338.46650874</c:v>
                </c:pt>
                <c:pt idx="484">
                  <c:v>7409340.11752001</c:v>
                </c:pt>
                <c:pt idx="485">
                  <c:v>7409338.11832725</c:v>
                </c:pt>
                <c:pt idx="486">
                  <c:v>7409338.06111042</c:v>
                </c:pt>
                <c:pt idx="487">
                  <c:v>7409338.23489103</c:v>
                </c:pt>
                <c:pt idx="488">
                  <c:v>7409337.38422932</c:v>
                </c:pt>
                <c:pt idx="489">
                  <c:v>7409336.53702258</c:v>
                </c:pt>
                <c:pt idx="490">
                  <c:v>7409336.00488531</c:v>
                </c:pt>
                <c:pt idx="491">
                  <c:v>7409336.24897103</c:v>
                </c:pt>
                <c:pt idx="492">
                  <c:v>7409336.02471365</c:v>
                </c:pt>
                <c:pt idx="493">
                  <c:v>7409336.60555836</c:v>
                </c:pt>
                <c:pt idx="494">
                  <c:v>7409335.89937895</c:v>
                </c:pt>
                <c:pt idx="495">
                  <c:v>7409334.49529896</c:v>
                </c:pt>
                <c:pt idx="496">
                  <c:v>7409334.04645315</c:v>
                </c:pt>
                <c:pt idx="497">
                  <c:v>7409332.97913563</c:v>
                </c:pt>
                <c:pt idx="498">
                  <c:v>7409334.89770122</c:v>
                </c:pt>
                <c:pt idx="499">
                  <c:v>7409333.81876421</c:v>
                </c:pt>
                <c:pt idx="500">
                  <c:v>7409334.59672993</c:v>
                </c:pt>
                <c:pt idx="501">
                  <c:v>7409334.51273657</c:v>
                </c:pt>
                <c:pt idx="502">
                  <c:v>7409334.42207754</c:v>
                </c:pt>
                <c:pt idx="503">
                  <c:v>7409334.55549551</c:v>
                </c:pt>
                <c:pt idx="504">
                  <c:v>7409334.46042137</c:v>
                </c:pt>
                <c:pt idx="505">
                  <c:v>7409335.01006597</c:v>
                </c:pt>
                <c:pt idx="506">
                  <c:v>7409334.08908009</c:v>
                </c:pt>
                <c:pt idx="507">
                  <c:v>7409334.98652381</c:v>
                </c:pt>
                <c:pt idx="508">
                  <c:v>7409334.48171574</c:v>
                </c:pt>
                <c:pt idx="509">
                  <c:v>7409334.25119359</c:v>
                </c:pt>
                <c:pt idx="510">
                  <c:v>7409335.04146589</c:v>
                </c:pt>
                <c:pt idx="511">
                  <c:v>7409334.40807309</c:v>
                </c:pt>
                <c:pt idx="512">
                  <c:v>7409333.73586982</c:v>
                </c:pt>
                <c:pt idx="513">
                  <c:v>7409334.15523642</c:v>
                </c:pt>
                <c:pt idx="514">
                  <c:v>7409333.67033088</c:v>
                </c:pt>
                <c:pt idx="515">
                  <c:v>7409333.65157109</c:v>
                </c:pt>
                <c:pt idx="516">
                  <c:v>7409333.73489891</c:v>
                </c:pt>
                <c:pt idx="517">
                  <c:v>7409333.41631325</c:v>
                </c:pt>
                <c:pt idx="518">
                  <c:v>7409333.22449675</c:v>
                </c:pt>
                <c:pt idx="519">
                  <c:v>7409333.38507056</c:v>
                </c:pt>
                <c:pt idx="520">
                  <c:v>7409333.48660564</c:v>
                </c:pt>
                <c:pt idx="521">
                  <c:v>7409333.60434782</c:v>
                </c:pt>
                <c:pt idx="522">
                  <c:v>7409333.29573147</c:v>
                </c:pt>
                <c:pt idx="523">
                  <c:v>7409333.34025525</c:v>
                </c:pt>
                <c:pt idx="524">
                  <c:v>7409333.78150865</c:v>
                </c:pt>
                <c:pt idx="525">
                  <c:v>7409333.50817204</c:v>
                </c:pt>
                <c:pt idx="526">
                  <c:v>7409334.25011115</c:v>
                </c:pt>
                <c:pt idx="527">
                  <c:v>7409333.36217095</c:v>
                </c:pt>
                <c:pt idx="528">
                  <c:v>7409333.33916799</c:v>
                </c:pt>
                <c:pt idx="529">
                  <c:v>7409333.38369068</c:v>
                </c:pt>
                <c:pt idx="530">
                  <c:v>7409333.30754405</c:v>
                </c:pt>
                <c:pt idx="531">
                  <c:v>7409333.21471805</c:v>
                </c:pt>
                <c:pt idx="532">
                  <c:v>7409333.58959816</c:v>
                </c:pt>
                <c:pt idx="533">
                  <c:v>7409333.34780069</c:v>
                </c:pt>
                <c:pt idx="534">
                  <c:v>7409333.54154421</c:v>
                </c:pt>
                <c:pt idx="535">
                  <c:v>7409333.0943298</c:v>
                </c:pt>
                <c:pt idx="536">
                  <c:v>7409333.60458587</c:v>
                </c:pt>
                <c:pt idx="537">
                  <c:v>7409333.47641393</c:v>
                </c:pt>
                <c:pt idx="538">
                  <c:v>7409333.37779805</c:v>
                </c:pt>
                <c:pt idx="539">
                  <c:v>7409333.22805786</c:v>
                </c:pt>
                <c:pt idx="540">
                  <c:v>7409333.21824126</c:v>
                </c:pt>
                <c:pt idx="541">
                  <c:v>7409333.42451188</c:v>
                </c:pt>
                <c:pt idx="542">
                  <c:v>7409333.32504328</c:v>
                </c:pt>
                <c:pt idx="543">
                  <c:v>7409333.17440327</c:v>
                </c:pt>
                <c:pt idx="544">
                  <c:v>7409333.32893721</c:v>
                </c:pt>
                <c:pt idx="545">
                  <c:v>7409333.2525403</c:v>
                </c:pt>
                <c:pt idx="546">
                  <c:v>7409333.36169782</c:v>
                </c:pt>
                <c:pt idx="547">
                  <c:v>7409333.42246126</c:v>
                </c:pt>
                <c:pt idx="548">
                  <c:v>7409333.25368645</c:v>
                </c:pt>
                <c:pt idx="549">
                  <c:v>7409333.53104443</c:v>
                </c:pt>
                <c:pt idx="550">
                  <c:v>7409333.40234802</c:v>
                </c:pt>
                <c:pt idx="551">
                  <c:v>7409333.16288965</c:v>
                </c:pt>
                <c:pt idx="552">
                  <c:v>7409333.42677277</c:v>
                </c:pt>
                <c:pt idx="553">
                  <c:v>7409333.26600825</c:v>
                </c:pt>
                <c:pt idx="554">
                  <c:v>7409333.26135353</c:v>
                </c:pt>
                <c:pt idx="555">
                  <c:v>7409333.52921249</c:v>
                </c:pt>
                <c:pt idx="556">
                  <c:v>7409333.06651293</c:v>
                </c:pt>
                <c:pt idx="557">
                  <c:v>7409333.50115573</c:v>
                </c:pt>
                <c:pt idx="558">
                  <c:v>7409333.35039825</c:v>
                </c:pt>
                <c:pt idx="559">
                  <c:v>7409333.27815152</c:v>
                </c:pt>
                <c:pt idx="560">
                  <c:v>7409333.26049319</c:v>
                </c:pt>
                <c:pt idx="561">
                  <c:v>7409333.30439364</c:v>
                </c:pt>
                <c:pt idx="562">
                  <c:v>7409333.21225177</c:v>
                </c:pt>
                <c:pt idx="563">
                  <c:v>7409333.18883449</c:v>
                </c:pt>
                <c:pt idx="564">
                  <c:v>7409333.20183337</c:v>
                </c:pt>
                <c:pt idx="565">
                  <c:v>7409333.26322757</c:v>
                </c:pt>
                <c:pt idx="566">
                  <c:v>7409333.15413298</c:v>
                </c:pt>
                <c:pt idx="567">
                  <c:v>7409333.1479514</c:v>
                </c:pt>
                <c:pt idx="568">
                  <c:v>7409333.22530019</c:v>
                </c:pt>
                <c:pt idx="569">
                  <c:v>7409333.21024803</c:v>
                </c:pt>
                <c:pt idx="570">
                  <c:v>7409333.34430525</c:v>
                </c:pt>
                <c:pt idx="571">
                  <c:v>7409333.43254906</c:v>
                </c:pt>
                <c:pt idx="572">
                  <c:v>7409333.32936359</c:v>
                </c:pt>
                <c:pt idx="573">
                  <c:v>7409333.30597274</c:v>
                </c:pt>
                <c:pt idx="574">
                  <c:v>7409333.30787221</c:v>
                </c:pt>
                <c:pt idx="575">
                  <c:v>7409333.27259631</c:v>
                </c:pt>
                <c:pt idx="576">
                  <c:v>7409333.3144066</c:v>
                </c:pt>
                <c:pt idx="577">
                  <c:v>7409333.2765612</c:v>
                </c:pt>
                <c:pt idx="578">
                  <c:v>7409333.26847666</c:v>
                </c:pt>
                <c:pt idx="579">
                  <c:v>7409333.37114239</c:v>
                </c:pt>
                <c:pt idx="580">
                  <c:v>7409333.39319192</c:v>
                </c:pt>
                <c:pt idx="581">
                  <c:v>7409333.42197037</c:v>
                </c:pt>
                <c:pt idx="582">
                  <c:v>7409333.37825191</c:v>
                </c:pt>
                <c:pt idx="583">
                  <c:v>7409333.28265565</c:v>
                </c:pt>
                <c:pt idx="584">
                  <c:v>7409333.17878618</c:v>
                </c:pt>
                <c:pt idx="585">
                  <c:v>7409333.18670609</c:v>
                </c:pt>
                <c:pt idx="586">
                  <c:v>7409333.18387011</c:v>
                </c:pt>
                <c:pt idx="587">
                  <c:v>7409333.17509007</c:v>
                </c:pt>
                <c:pt idx="588">
                  <c:v>7409333.16234643</c:v>
                </c:pt>
                <c:pt idx="589">
                  <c:v>7409333.15472318</c:v>
                </c:pt>
                <c:pt idx="590">
                  <c:v>7409333.13325154</c:v>
                </c:pt>
                <c:pt idx="591">
                  <c:v>7409333.09146783</c:v>
                </c:pt>
                <c:pt idx="592">
                  <c:v>7409333.17616471</c:v>
                </c:pt>
                <c:pt idx="593">
                  <c:v>7409333.20585831</c:v>
                </c:pt>
                <c:pt idx="594">
                  <c:v>7409333.11123524</c:v>
                </c:pt>
                <c:pt idx="595">
                  <c:v>7409333.07055704</c:v>
                </c:pt>
                <c:pt idx="596">
                  <c:v>7409333.13855994</c:v>
                </c:pt>
                <c:pt idx="597">
                  <c:v>7409333.2520171</c:v>
                </c:pt>
                <c:pt idx="598">
                  <c:v>7409333.19894498</c:v>
                </c:pt>
                <c:pt idx="599">
                  <c:v>7409333.07615267</c:v>
                </c:pt>
                <c:pt idx="600">
                  <c:v>7409333.13101699</c:v>
                </c:pt>
                <c:pt idx="601">
                  <c:v>7409333.00353618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22.0395975671396</c:v>
                </c:pt>
                <c:pt idx="1">
                  <c:v>21.9940580484266</c:v>
                </c:pt>
                <c:pt idx="2">
                  <c:v>22.0039885805433</c:v>
                </c:pt>
                <c:pt idx="3">
                  <c:v>22.0460340382053</c:v>
                </c:pt>
                <c:pt idx="4">
                  <c:v>22.018667962375</c:v>
                </c:pt>
                <c:pt idx="5">
                  <c:v>21.945685006908</c:v>
                </c:pt>
                <c:pt idx="6">
                  <c:v>21.9088962436635</c:v>
                </c:pt>
                <c:pt idx="7">
                  <c:v>21.9094408552182</c:v>
                </c:pt>
                <c:pt idx="8">
                  <c:v>21.9061703663115</c:v>
                </c:pt>
                <c:pt idx="9">
                  <c:v>21.9988597091611</c:v>
                </c:pt>
                <c:pt idx="10">
                  <c:v>21.9771111681463</c:v>
                </c:pt>
                <c:pt idx="11">
                  <c:v>21.9403996082628</c:v>
                </c:pt>
                <c:pt idx="12">
                  <c:v>113.14267563436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15.5147039928009</c:v>
                </c:pt>
                <c:pt idx="1">
                  <c:v>15.5060166084884</c:v>
                </c:pt>
                <c:pt idx="2">
                  <c:v>15.5034257028912</c:v>
                </c:pt>
                <c:pt idx="3">
                  <c:v>15.5046067051181</c:v>
                </c:pt>
                <c:pt idx="4">
                  <c:v>15.5003921205372</c:v>
                </c:pt>
                <c:pt idx="5">
                  <c:v>15.4927423037859</c:v>
                </c:pt>
                <c:pt idx="6">
                  <c:v>15.4888644742246</c:v>
                </c:pt>
                <c:pt idx="7">
                  <c:v>15.4888591968202</c:v>
                </c:pt>
                <c:pt idx="8">
                  <c:v>15.4890442624111</c:v>
                </c:pt>
                <c:pt idx="9">
                  <c:v>15.485811464734</c:v>
                </c:pt>
                <c:pt idx="10">
                  <c:v>15.4855750781123</c:v>
                </c:pt>
                <c:pt idx="11">
                  <c:v>15.4851148852076</c:v>
                </c:pt>
                <c:pt idx="12">
                  <c:v>20.0035659583149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10.1696077442784</c:v>
                </c:pt>
                <c:pt idx="1">
                  <c:v>10.2391188132272</c:v>
                </c:pt>
                <c:pt idx="2">
                  <c:v>10.2705945067451</c:v>
                </c:pt>
                <c:pt idx="3">
                  <c:v>10.2774754608447</c:v>
                </c:pt>
                <c:pt idx="4">
                  <c:v>10.3089829962901</c:v>
                </c:pt>
                <c:pt idx="5">
                  <c:v>10.3554382165899</c:v>
                </c:pt>
                <c:pt idx="6">
                  <c:v>10.3790919750742</c:v>
                </c:pt>
                <c:pt idx="7">
                  <c:v>10.3795212151409</c:v>
                </c:pt>
                <c:pt idx="8">
                  <c:v>10.3762142853341</c:v>
                </c:pt>
                <c:pt idx="9">
                  <c:v>10.3218650789809</c:v>
                </c:pt>
                <c:pt idx="10">
                  <c:v>10.3090070672296</c:v>
                </c:pt>
                <c:pt idx="11">
                  <c:v>10.2879751014212</c:v>
                </c:pt>
                <c:pt idx="12">
                  <c:v>24.4965797704518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10.6778903713882</c:v>
                </c:pt>
                <c:pt idx="1">
                  <c:v>10.6617971057014</c:v>
                </c:pt>
                <c:pt idx="2">
                  <c:v>10.6683935967933</c:v>
                </c:pt>
                <c:pt idx="3">
                  <c:v>10.6879647022891</c:v>
                </c:pt>
                <c:pt idx="4">
                  <c:v>10.6776000394143</c:v>
                </c:pt>
                <c:pt idx="5">
                  <c:v>10.6474629045034</c:v>
                </c:pt>
                <c:pt idx="6">
                  <c:v>10.6322752305216</c:v>
                </c:pt>
                <c:pt idx="7">
                  <c:v>10.6325431504686</c:v>
                </c:pt>
                <c:pt idx="8">
                  <c:v>10.6308289780265</c:v>
                </c:pt>
                <c:pt idx="9">
                  <c:v>10.6780387877703</c:v>
                </c:pt>
                <c:pt idx="10">
                  <c:v>10.6676450899601</c:v>
                </c:pt>
                <c:pt idx="11">
                  <c:v>10.6501418692293</c:v>
                </c:pt>
                <c:pt idx="12">
                  <c:v>62.2173783700116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0.625520014803734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CT y CO!$B$2:$B$603</c:f>
              <c:numCache>
                <c:formatCode>General</c:formatCode>
                <c:ptCount val="602"/>
                <c:pt idx="0">
                  <c:v>18041517.5809975</c:v>
                </c:pt>
                <c:pt idx="1">
                  <c:v>66372750.9024883</c:v>
                </c:pt>
                <c:pt idx="2">
                  <c:v>65652177.1047289</c:v>
                </c:pt>
                <c:pt idx="3">
                  <c:v>64933545.599829</c:v>
                </c:pt>
                <c:pt idx="4">
                  <c:v>64213640.9516436</c:v>
                </c:pt>
                <c:pt idx="5">
                  <c:v>63490681.9837549</c:v>
                </c:pt>
                <c:pt idx="6">
                  <c:v>62769248.9761383</c:v>
                </c:pt>
                <c:pt idx="7">
                  <c:v>62052316.3856933</c:v>
                </c:pt>
                <c:pt idx="8">
                  <c:v>61337717.5042098</c:v>
                </c:pt>
                <c:pt idx="9">
                  <c:v>60623003.0978131</c:v>
                </c:pt>
                <c:pt idx="10">
                  <c:v>59908574.8693642</c:v>
                </c:pt>
                <c:pt idx="11">
                  <c:v>59146846.5938746</c:v>
                </c:pt>
                <c:pt idx="12">
                  <c:v>58393162.1177516</c:v>
                </c:pt>
                <c:pt idx="13">
                  <c:v>57653479.0978888</c:v>
                </c:pt>
                <c:pt idx="14">
                  <c:v>39786255.3626767</c:v>
                </c:pt>
                <c:pt idx="15">
                  <c:v>33677700.7018056</c:v>
                </c:pt>
                <c:pt idx="16">
                  <c:v>31970063.7247471</c:v>
                </c:pt>
                <c:pt idx="17">
                  <c:v>30709818.9287303</c:v>
                </c:pt>
                <c:pt idx="18">
                  <c:v>30627543.4837102</c:v>
                </c:pt>
                <c:pt idx="19">
                  <c:v>29675696.7943769</c:v>
                </c:pt>
                <c:pt idx="20">
                  <c:v>29589274.6561186</c:v>
                </c:pt>
                <c:pt idx="21">
                  <c:v>28834753.1697388</c:v>
                </c:pt>
                <c:pt idx="22">
                  <c:v>28745658.2757863</c:v>
                </c:pt>
                <c:pt idx="23">
                  <c:v>28141358.7210585</c:v>
                </c:pt>
                <c:pt idx="24">
                  <c:v>28050685.0855872</c:v>
                </c:pt>
                <c:pt idx="25">
                  <c:v>27559199.631648</c:v>
                </c:pt>
                <c:pt idx="26">
                  <c:v>27590710.7413779</c:v>
                </c:pt>
                <c:pt idx="27">
                  <c:v>27851031.3078204</c:v>
                </c:pt>
                <c:pt idx="28">
                  <c:v>27052739.5755956</c:v>
                </c:pt>
                <c:pt idx="29">
                  <c:v>25659867.2146249</c:v>
                </c:pt>
                <c:pt idx="30">
                  <c:v>24839155.9638646</c:v>
                </c:pt>
                <c:pt idx="31">
                  <c:v>24169583.841401</c:v>
                </c:pt>
                <c:pt idx="32">
                  <c:v>23970062.4998469</c:v>
                </c:pt>
                <c:pt idx="33">
                  <c:v>24030768.4145431</c:v>
                </c:pt>
                <c:pt idx="34">
                  <c:v>23454826.48556</c:v>
                </c:pt>
                <c:pt idx="35">
                  <c:v>23258798.4187454</c:v>
                </c:pt>
                <c:pt idx="36">
                  <c:v>23313424.1005778</c:v>
                </c:pt>
                <c:pt idx="37">
                  <c:v>22891550.6311039</c:v>
                </c:pt>
                <c:pt idx="38">
                  <c:v>22559901.7664237</c:v>
                </c:pt>
                <c:pt idx="39">
                  <c:v>22608802.4248494</c:v>
                </c:pt>
                <c:pt idx="40">
                  <c:v>22306940.2339633</c:v>
                </c:pt>
                <c:pt idx="41">
                  <c:v>22364680.6692695</c:v>
                </c:pt>
                <c:pt idx="42">
                  <c:v>21933569.5937355</c:v>
                </c:pt>
                <c:pt idx="43">
                  <c:v>21451211.2526422</c:v>
                </c:pt>
                <c:pt idx="44">
                  <c:v>21104638.7880077</c:v>
                </c:pt>
                <c:pt idx="45">
                  <c:v>20770116.1950956</c:v>
                </c:pt>
                <c:pt idx="46">
                  <c:v>20585323.6932035</c:v>
                </c:pt>
                <c:pt idx="47">
                  <c:v>20521083.9920933</c:v>
                </c:pt>
                <c:pt idx="48">
                  <c:v>20521440.5598102</c:v>
                </c:pt>
                <c:pt idx="49">
                  <c:v>20241438.5518841</c:v>
                </c:pt>
                <c:pt idx="50">
                  <c:v>20147371.9417082</c:v>
                </c:pt>
                <c:pt idx="51">
                  <c:v>20146400.6831596</c:v>
                </c:pt>
                <c:pt idx="52">
                  <c:v>19909600.6704215</c:v>
                </c:pt>
                <c:pt idx="53">
                  <c:v>19709706.5358387</c:v>
                </c:pt>
                <c:pt idx="54">
                  <c:v>19625513.690496</c:v>
                </c:pt>
                <c:pt idx="55">
                  <c:v>19622915.215236</c:v>
                </c:pt>
                <c:pt idx="56">
                  <c:v>19464551.2430322</c:v>
                </c:pt>
                <c:pt idx="57">
                  <c:v>19290132.2395083</c:v>
                </c:pt>
                <c:pt idx="58">
                  <c:v>19058644.2697095</c:v>
                </c:pt>
                <c:pt idx="59">
                  <c:v>18873469.3440111</c:v>
                </c:pt>
                <c:pt idx="60">
                  <c:v>18767924.8345016</c:v>
                </c:pt>
                <c:pt idx="61">
                  <c:v>18730890.9954401</c:v>
                </c:pt>
                <c:pt idx="62">
                  <c:v>18737181.52224</c:v>
                </c:pt>
                <c:pt idx="63">
                  <c:v>18559507.9704917</c:v>
                </c:pt>
                <c:pt idx="64">
                  <c:v>18471693.6487881</c:v>
                </c:pt>
                <c:pt idx="65">
                  <c:v>18414451.7496247</c:v>
                </c:pt>
                <c:pt idx="66">
                  <c:v>18413824.401211</c:v>
                </c:pt>
                <c:pt idx="67">
                  <c:v>18253144.0464231</c:v>
                </c:pt>
                <c:pt idx="68">
                  <c:v>18164673.072926</c:v>
                </c:pt>
                <c:pt idx="69">
                  <c:v>18109862.3326606</c:v>
                </c:pt>
                <c:pt idx="70">
                  <c:v>18112415.4324777</c:v>
                </c:pt>
                <c:pt idx="71">
                  <c:v>18013433.848626</c:v>
                </c:pt>
                <c:pt idx="72">
                  <c:v>17917506.3705023</c:v>
                </c:pt>
                <c:pt idx="73">
                  <c:v>17783193.0439303</c:v>
                </c:pt>
                <c:pt idx="74">
                  <c:v>17700926.1225912</c:v>
                </c:pt>
                <c:pt idx="75">
                  <c:v>17627579.156162</c:v>
                </c:pt>
                <c:pt idx="76">
                  <c:v>17603063.6041299</c:v>
                </c:pt>
                <c:pt idx="77">
                  <c:v>17601664.417479</c:v>
                </c:pt>
                <c:pt idx="78">
                  <c:v>17499738.3385423</c:v>
                </c:pt>
                <c:pt idx="79">
                  <c:v>17421700.5622699</c:v>
                </c:pt>
                <c:pt idx="80">
                  <c:v>17380175.7343951</c:v>
                </c:pt>
                <c:pt idx="81">
                  <c:v>17286540.3915245</c:v>
                </c:pt>
                <c:pt idx="82">
                  <c:v>17229444.6736218</c:v>
                </c:pt>
                <c:pt idx="83">
                  <c:v>17192562.2901731</c:v>
                </c:pt>
                <c:pt idx="84">
                  <c:v>17166490.3453924</c:v>
                </c:pt>
                <c:pt idx="85">
                  <c:v>17165177.8558384</c:v>
                </c:pt>
                <c:pt idx="86">
                  <c:v>17093942.7608715</c:v>
                </c:pt>
                <c:pt idx="87">
                  <c:v>17011009.633527</c:v>
                </c:pt>
                <c:pt idx="88">
                  <c:v>16971565.129667</c:v>
                </c:pt>
                <c:pt idx="89">
                  <c:v>16916171.5299054</c:v>
                </c:pt>
                <c:pt idx="90">
                  <c:v>16866545.9110767</c:v>
                </c:pt>
                <c:pt idx="91">
                  <c:v>16822633.659997</c:v>
                </c:pt>
                <c:pt idx="92">
                  <c:v>16768317.2748717</c:v>
                </c:pt>
                <c:pt idx="93">
                  <c:v>16717150.0521992</c:v>
                </c:pt>
                <c:pt idx="94">
                  <c:v>16689492.7261483</c:v>
                </c:pt>
                <c:pt idx="95">
                  <c:v>16630313.5966365</c:v>
                </c:pt>
                <c:pt idx="96">
                  <c:v>16592956.3805449</c:v>
                </c:pt>
                <c:pt idx="97">
                  <c:v>16570430.4287435</c:v>
                </c:pt>
                <c:pt idx="98">
                  <c:v>16554891.100827</c:v>
                </c:pt>
                <c:pt idx="99">
                  <c:v>16555471.1878091</c:v>
                </c:pt>
                <c:pt idx="100">
                  <c:v>16512648.6401874</c:v>
                </c:pt>
                <c:pt idx="101">
                  <c:v>16460368.8518657</c:v>
                </c:pt>
                <c:pt idx="102">
                  <c:v>16444612.3227332</c:v>
                </c:pt>
                <c:pt idx="103">
                  <c:v>16445399.0223862</c:v>
                </c:pt>
                <c:pt idx="104">
                  <c:v>16402255.2555199</c:v>
                </c:pt>
                <c:pt idx="105">
                  <c:v>16366716.3551739</c:v>
                </c:pt>
                <c:pt idx="106">
                  <c:v>16336298.3277855</c:v>
                </c:pt>
                <c:pt idx="107">
                  <c:v>16298999.4798055</c:v>
                </c:pt>
                <c:pt idx="108">
                  <c:v>16263080.2833997</c:v>
                </c:pt>
                <c:pt idx="109">
                  <c:v>16243449.1660387</c:v>
                </c:pt>
                <c:pt idx="110">
                  <c:v>16203968.6676036</c:v>
                </c:pt>
                <c:pt idx="111">
                  <c:v>16176540.4069825</c:v>
                </c:pt>
                <c:pt idx="112">
                  <c:v>16149578.7023661</c:v>
                </c:pt>
                <c:pt idx="113">
                  <c:v>16132718.4621601</c:v>
                </c:pt>
                <c:pt idx="114">
                  <c:v>16115560.8543687</c:v>
                </c:pt>
                <c:pt idx="115">
                  <c:v>16089024.4354643</c:v>
                </c:pt>
                <c:pt idx="116">
                  <c:v>16059951.7964609</c:v>
                </c:pt>
                <c:pt idx="117">
                  <c:v>16040595.639539</c:v>
                </c:pt>
                <c:pt idx="118">
                  <c:v>16015389.5447011</c:v>
                </c:pt>
                <c:pt idx="119">
                  <c:v>15992431.6165593</c:v>
                </c:pt>
                <c:pt idx="120">
                  <c:v>15972118.8886349</c:v>
                </c:pt>
                <c:pt idx="121">
                  <c:v>15948255.4871067</c:v>
                </c:pt>
                <c:pt idx="122">
                  <c:v>15925841.0742858</c:v>
                </c:pt>
                <c:pt idx="123">
                  <c:v>15913762.6170657</c:v>
                </c:pt>
                <c:pt idx="124">
                  <c:v>15888522.3451406</c:v>
                </c:pt>
                <c:pt idx="125">
                  <c:v>15869775.2665772</c:v>
                </c:pt>
                <c:pt idx="126">
                  <c:v>15850621.5656832</c:v>
                </c:pt>
                <c:pt idx="127">
                  <c:v>15838665.6974796</c:v>
                </c:pt>
                <c:pt idx="128">
                  <c:v>15826164.684019</c:v>
                </c:pt>
                <c:pt idx="129">
                  <c:v>15808007.3140103</c:v>
                </c:pt>
                <c:pt idx="130">
                  <c:v>15788070.2174352</c:v>
                </c:pt>
                <c:pt idx="131">
                  <c:v>15774661.8982034</c:v>
                </c:pt>
                <c:pt idx="132">
                  <c:v>15757417.5340854</c:v>
                </c:pt>
                <c:pt idx="133">
                  <c:v>15741853.8474317</c:v>
                </c:pt>
                <c:pt idx="134">
                  <c:v>15729142.9555642</c:v>
                </c:pt>
                <c:pt idx="135">
                  <c:v>15713786.7537182</c:v>
                </c:pt>
                <c:pt idx="136">
                  <c:v>15699179.0289045</c:v>
                </c:pt>
                <c:pt idx="137">
                  <c:v>15691806.2357647</c:v>
                </c:pt>
                <c:pt idx="138">
                  <c:v>15675213.2823597</c:v>
                </c:pt>
                <c:pt idx="139">
                  <c:v>15662313.4957034</c:v>
                </c:pt>
                <c:pt idx="140">
                  <c:v>15649320.0520371</c:v>
                </c:pt>
                <c:pt idx="141">
                  <c:v>15640846.5425942</c:v>
                </c:pt>
                <c:pt idx="142">
                  <c:v>15632496.3026712</c:v>
                </c:pt>
                <c:pt idx="143">
                  <c:v>15620281.965555</c:v>
                </c:pt>
                <c:pt idx="144">
                  <c:v>15606863.3216441</c:v>
                </c:pt>
                <c:pt idx="145">
                  <c:v>15597538.1482982</c:v>
                </c:pt>
                <c:pt idx="146">
                  <c:v>15585947.3505275</c:v>
                </c:pt>
                <c:pt idx="147">
                  <c:v>15575593.6026353</c:v>
                </c:pt>
                <c:pt idx="148">
                  <c:v>15566620.6795709</c:v>
                </c:pt>
                <c:pt idx="149">
                  <c:v>15556357.9988915</c:v>
                </c:pt>
                <c:pt idx="150">
                  <c:v>15546876.1841311</c:v>
                </c:pt>
                <c:pt idx="151">
                  <c:v>15541955.1078031</c:v>
                </c:pt>
                <c:pt idx="152">
                  <c:v>15530961.1647781</c:v>
                </c:pt>
                <c:pt idx="153">
                  <c:v>15522238.5486069</c:v>
                </c:pt>
                <c:pt idx="154">
                  <c:v>15513254.223681</c:v>
                </c:pt>
                <c:pt idx="155">
                  <c:v>15507639.0103222</c:v>
                </c:pt>
                <c:pt idx="156">
                  <c:v>15501863.3822705</c:v>
                </c:pt>
                <c:pt idx="157">
                  <c:v>15493728.437526</c:v>
                </c:pt>
                <c:pt idx="158">
                  <c:v>15484740.6101187</c:v>
                </c:pt>
                <c:pt idx="159">
                  <c:v>15478462.413657</c:v>
                </c:pt>
                <c:pt idx="160">
                  <c:v>15470613.6398601</c:v>
                </c:pt>
                <c:pt idx="161">
                  <c:v>15463527.2584461</c:v>
                </c:pt>
                <c:pt idx="162">
                  <c:v>15458022.4736154</c:v>
                </c:pt>
                <c:pt idx="163">
                  <c:v>15451369.5597786</c:v>
                </c:pt>
                <c:pt idx="164">
                  <c:v>15445053.346722</c:v>
                </c:pt>
                <c:pt idx="165">
                  <c:v>15442088.7220687</c:v>
                </c:pt>
                <c:pt idx="166">
                  <c:v>15434787.430738</c:v>
                </c:pt>
                <c:pt idx="167">
                  <c:v>15428986.2117736</c:v>
                </c:pt>
                <c:pt idx="168">
                  <c:v>15423154.9007683</c:v>
                </c:pt>
                <c:pt idx="169">
                  <c:v>15419333.4133432</c:v>
                </c:pt>
                <c:pt idx="170">
                  <c:v>15415785.704885</c:v>
                </c:pt>
                <c:pt idx="171">
                  <c:v>15410567.0961819</c:v>
                </c:pt>
                <c:pt idx="172">
                  <c:v>15404657.1025986</c:v>
                </c:pt>
                <c:pt idx="173">
                  <c:v>15400522.327241</c:v>
                </c:pt>
                <c:pt idx="174">
                  <c:v>15395434.7088095</c:v>
                </c:pt>
                <c:pt idx="175">
                  <c:v>15390922.9049673</c:v>
                </c:pt>
                <c:pt idx="176">
                  <c:v>15386968.3875074</c:v>
                </c:pt>
                <c:pt idx="177">
                  <c:v>15382587.9435151</c:v>
                </c:pt>
                <c:pt idx="178">
                  <c:v>15378651.2456313</c:v>
                </c:pt>
                <c:pt idx="179">
                  <c:v>15376654.3352929</c:v>
                </c:pt>
                <c:pt idx="180">
                  <c:v>15376683.6921629</c:v>
                </c:pt>
                <c:pt idx="181">
                  <c:v>15371632.4200175</c:v>
                </c:pt>
                <c:pt idx="182">
                  <c:v>15367535.9151304</c:v>
                </c:pt>
                <c:pt idx="183">
                  <c:v>15364991.4189671</c:v>
                </c:pt>
                <c:pt idx="184">
                  <c:v>15362409.5188206</c:v>
                </c:pt>
                <c:pt idx="185">
                  <c:v>15358868.3341214</c:v>
                </c:pt>
                <c:pt idx="186">
                  <c:v>15354903.7688938</c:v>
                </c:pt>
                <c:pt idx="187">
                  <c:v>15352065.2442763</c:v>
                </c:pt>
                <c:pt idx="188">
                  <c:v>15348577.2027992</c:v>
                </c:pt>
                <c:pt idx="189">
                  <c:v>15345426.1086175</c:v>
                </c:pt>
                <c:pt idx="190">
                  <c:v>15343154.0944881</c:v>
                </c:pt>
                <c:pt idx="191">
                  <c:v>15340404.2112988</c:v>
                </c:pt>
                <c:pt idx="192">
                  <c:v>15337828.4436033</c:v>
                </c:pt>
                <c:pt idx="193">
                  <c:v>15336760.6931864</c:v>
                </c:pt>
                <c:pt idx="194">
                  <c:v>15336803.2551181</c:v>
                </c:pt>
                <c:pt idx="195">
                  <c:v>15333522.3933929</c:v>
                </c:pt>
                <c:pt idx="196">
                  <c:v>15330986.7189986</c:v>
                </c:pt>
                <c:pt idx="197">
                  <c:v>15329286.9747913</c:v>
                </c:pt>
                <c:pt idx="198">
                  <c:v>15327826.0219831</c:v>
                </c:pt>
                <c:pt idx="199">
                  <c:v>15325651.7172577</c:v>
                </c:pt>
                <c:pt idx="200">
                  <c:v>15323099.0422767</c:v>
                </c:pt>
                <c:pt idx="201">
                  <c:v>15321274.8145121</c:v>
                </c:pt>
                <c:pt idx="202">
                  <c:v>15319077.7016234</c:v>
                </c:pt>
                <c:pt idx="203">
                  <c:v>15317154.9031524</c:v>
                </c:pt>
                <c:pt idx="204">
                  <c:v>15315462.6361227</c:v>
                </c:pt>
                <c:pt idx="205">
                  <c:v>15313686.4301021</c:v>
                </c:pt>
                <c:pt idx="206">
                  <c:v>15312184.6526796</c:v>
                </c:pt>
                <c:pt idx="207">
                  <c:v>15311462.9472279</c:v>
                </c:pt>
                <c:pt idx="208">
                  <c:v>15311599.0810145</c:v>
                </c:pt>
                <c:pt idx="209">
                  <c:v>15309463.5363375</c:v>
                </c:pt>
                <c:pt idx="210">
                  <c:v>15307779.257215</c:v>
                </c:pt>
                <c:pt idx="211">
                  <c:v>15306787.1700848</c:v>
                </c:pt>
                <c:pt idx="212">
                  <c:v>15305799.8513976</c:v>
                </c:pt>
                <c:pt idx="213">
                  <c:v>15304461.2623144</c:v>
                </c:pt>
                <c:pt idx="214">
                  <c:v>15302897.3296843</c:v>
                </c:pt>
                <c:pt idx="215">
                  <c:v>15301773.4025283</c:v>
                </c:pt>
                <c:pt idx="216">
                  <c:v>15300380.1956218</c:v>
                </c:pt>
                <c:pt idx="217">
                  <c:v>15299111.6903177</c:v>
                </c:pt>
                <c:pt idx="218">
                  <c:v>15298229.8623843</c:v>
                </c:pt>
                <c:pt idx="219">
                  <c:v>15297192.1448594</c:v>
                </c:pt>
                <c:pt idx="220">
                  <c:v>15296259.6719918</c:v>
                </c:pt>
                <c:pt idx="221">
                  <c:v>15295905.8167835</c:v>
                </c:pt>
                <c:pt idx="222">
                  <c:v>15295892.8743136</c:v>
                </c:pt>
                <c:pt idx="223">
                  <c:v>15294686.5014547</c:v>
                </c:pt>
                <c:pt idx="224">
                  <c:v>15293717.2774823</c:v>
                </c:pt>
                <c:pt idx="225">
                  <c:v>15293107.2220615</c:v>
                </c:pt>
                <c:pt idx="226">
                  <c:v>15292591.6495862</c:v>
                </c:pt>
                <c:pt idx="227">
                  <c:v>15291856.5643849</c:v>
                </c:pt>
                <c:pt idx="228">
                  <c:v>15290964.4157195</c:v>
                </c:pt>
                <c:pt idx="229">
                  <c:v>15290342.7870043</c:v>
                </c:pt>
                <c:pt idx="230">
                  <c:v>15289576.5926921</c:v>
                </c:pt>
                <c:pt idx="231">
                  <c:v>15288898.3653949</c:v>
                </c:pt>
                <c:pt idx="232">
                  <c:v>15288403.5471708</c:v>
                </c:pt>
                <c:pt idx="233">
                  <c:v>15287855.1538498</c:v>
                </c:pt>
                <c:pt idx="234">
                  <c:v>15287393.0219647</c:v>
                </c:pt>
                <c:pt idx="235">
                  <c:v>15287229.5506059</c:v>
                </c:pt>
                <c:pt idx="236">
                  <c:v>15287297.2787331</c:v>
                </c:pt>
                <c:pt idx="237">
                  <c:v>15286621.3093406</c:v>
                </c:pt>
                <c:pt idx="238">
                  <c:v>15286141.7989412</c:v>
                </c:pt>
                <c:pt idx="239">
                  <c:v>15285854.7237545</c:v>
                </c:pt>
                <c:pt idx="240">
                  <c:v>15285634.2974622</c:v>
                </c:pt>
                <c:pt idx="241">
                  <c:v>15285620.9932464</c:v>
                </c:pt>
                <c:pt idx="242">
                  <c:v>15285157.2889215</c:v>
                </c:pt>
                <c:pt idx="243">
                  <c:v>15284913.6243435</c:v>
                </c:pt>
                <c:pt idx="244">
                  <c:v>15284612.9082032</c:v>
                </c:pt>
                <c:pt idx="245">
                  <c:v>15284357.3625424</c:v>
                </c:pt>
                <c:pt idx="246">
                  <c:v>15284170.4285906</c:v>
                </c:pt>
                <c:pt idx="247">
                  <c:v>15283989.4500169</c:v>
                </c:pt>
                <c:pt idx="248">
                  <c:v>15283854.4018549</c:v>
                </c:pt>
                <c:pt idx="249">
                  <c:v>15283812.5871519</c:v>
                </c:pt>
                <c:pt idx="250">
                  <c:v>15283695.613387</c:v>
                </c:pt>
                <c:pt idx="251">
                  <c:v>15283453.5117569</c:v>
                </c:pt>
                <c:pt idx="252">
                  <c:v>15283302.5094711</c:v>
                </c:pt>
                <c:pt idx="253">
                  <c:v>15283212.5025805</c:v>
                </c:pt>
                <c:pt idx="254">
                  <c:v>15283284.1650353</c:v>
                </c:pt>
                <c:pt idx="255">
                  <c:v>15283153.2858997</c:v>
                </c:pt>
                <c:pt idx="256">
                  <c:v>15283169.6239406</c:v>
                </c:pt>
                <c:pt idx="257">
                  <c:v>15283034.3583352</c:v>
                </c:pt>
                <c:pt idx="258">
                  <c:v>15283160.2744078</c:v>
                </c:pt>
                <c:pt idx="259">
                  <c:v>15283092.9046541</c:v>
                </c:pt>
                <c:pt idx="260">
                  <c:v>15283158.4664544</c:v>
                </c:pt>
                <c:pt idx="261">
                  <c:v>15283070.4958266</c:v>
                </c:pt>
                <c:pt idx="262">
                  <c:v>15283182.4604344</c:v>
                </c:pt>
                <c:pt idx="263">
                  <c:v>15283092.8240245</c:v>
                </c:pt>
                <c:pt idx="264">
                  <c:v>15282913.2782322</c:v>
                </c:pt>
                <c:pt idx="265">
                  <c:v>15283149.379723</c:v>
                </c:pt>
                <c:pt idx="266">
                  <c:v>15282982.9195201</c:v>
                </c:pt>
                <c:pt idx="267">
                  <c:v>15283069.9080578</c:v>
                </c:pt>
                <c:pt idx="268">
                  <c:v>15282902.9669239</c:v>
                </c:pt>
                <c:pt idx="269">
                  <c:v>15282896.4748381</c:v>
                </c:pt>
                <c:pt idx="270">
                  <c:v>15282910.8727641</c:v>
                </c:pt>
                <c:pt idx="271">
                  <c:v>15282923.6631789</c:v>
                </c:pt>
                <c:pt idx="272">
                  <c:v>15282869.3108145</c:v>
                </c:pt>
                <c:pt idx="273">
                  <c:v>15282876.1002989</c:v>
                </c:pt>
                <c:pt idx="274">
                  <c:v>15282815.3621877</c:v>
                </c:pt>
                <c:pt idx="275">
                  <c:v>15282840.0564752</c:v>
                </c:pt>
                <c:pt idx="276">
                  <c:v>15282908.160493</c:v>
                </c:pt>
                <c:pt idx="277">
                  <c:v>15282823.8517112</c:v>
                </c:pt>
                <c:pt idx="278">
                  <c:v>15282789.4669964</c:v>
                </c:pt>
                <c:pt idx="279">
                  <c:v>15282794.3490615</c:v>
                </c:pt>
                <c:pt idx="280">
                  <c:v>15282800.1692524</c:v>
                </c:pt>
                <c:pt idx="281">
                  <c:v>15282743.8731549</c:v>
                </c:pt>
                <c:pt idx="282">
                  <c:v>15282772.9698626</c:v>
                </c:pt>
                <c:pt idx="283">
                  <c:v>15282746.1611684</c:v>
                </c:pt>
                <c:pt idx="284">
                  <c:v>15282736.4269961</c:v>
                </c:pt>
                <c:pt idx="285">
                  <c:v>15282740.7830323</c:v>
                </c:pt>
                <c:pt idx="286">
                  <c:v>15282739.4309974</c:v>
                </c:pt>
                <c:pt idx="287">
                  <c:v>15282756.4062934</c:v>
                </c:pt>
                <c:pt idx="288">
                  <c:v>15282757.2766073</c:v>
                </c:pt>
                <c:pt idx="289">
                  <c:v>15282763.6025462</c:v>
                </c:pt>
                <c:pt idx="290">
                  <c:v>15282742.8407957</c:v>
                </c:pt>
                <c:pt idx="291">
                  <c:v>15282734.5489719</c:v>
                </c:pt>
                <c:pt idx="292">
                  <c:v>15282739.6767336</c:v>
                </c:pt>
                <c:pt idx="293">
                  <c:v>15282744.9831444</c:v>
                </c:pt>
                <c:pt idx="294">
                  <c:v>15282735.62654</c:v>
                </c:pt>
                <c:pt idx="295">
                  <c:v>15282740.5681351</c:v>
                </c:pt>
                <c:pt idx="296">
                  <c:v>15282737.1014422</c:v>
                </c:pt>
                <c:pt idx="297">
                  <c:v>15282740.0239157</c:v>
                </c:pt>
                <c:pt idx="298">
                  <c:v>15282728.9774155</c:v>
                </c:pt>
                <c:pt idx="299">
                  <c:v>15282725.0035408</c:v>
                </c:pt>
                <c:pt idx="300">
                  <c:v>15282726.6479998</c:v>
                </c:pt>
                <c:pt idx="301">
                  <c:v>15282727.6676627</c:v>
                </c:pt>
                <c:pt idx="302">
                  <c:v>15282719.0061933</c:v>
                </c:pt>
                <c:pt idx="303">
                  <c:v>15282713.7074081</c:v>
                </c:pt>
                <c:pt idx="304">
                  <c:v>15282710.0607683</c:v>
                </c:pt>
                <c:pt idx="305">
                  <c:v>15282706.4285838</c:v>
                </c:pt>
                <c:pt idx="306">
                  <c:v>15282708.7028103</c:v>
                </c:pt>
                <c:pt idx="307">
                  <c:v>15282700.7583987</c:v>
                </c:pt>
                <c:pt idx="308">
                  <c:v>15282696.7586783</c:v>
                </c:pt>
                <c:pt idx="309">
                  <c:v>15282698.610807</c:v>
                </c:pt>
                <c:pt idx="310">
                  <c:v>15282696.5953682</c:v>
                </c:pt>
                <c:pt idx="311">
                  <c:v>15282694.8499847</c:v>
                </c:pt>
                <c:pt idx="312">
                  <c:v>15282695.4182878</c:v>
                </c:pt>
                <c:pt idx="313">
                  <c:v>15282695.4109595</c:v>
                </c:pt>
                <c:pt idx="314">
                  <c:v>15282694.1372613</c:v>
                </c:pt>
                <c:pt idx="315">
                  <c:v>15282692.0758781</c:v>
                </c:pt>
                <c:pt idx="316">
                  <c:v>15282691.4504681</c:v>
                </c:pt>
                <c:pt idx="317">
                  <c:v>15282693.8469805</c:v>
                </c:pt>
                <c:pt idx="318">
                  <c:v>15282693.0524389</c:v>
                </c:pt>
                <c:pt idx="319">
                  <c:v>15282690.2845175</c:v>
                </c:pt>
                <c:pt idx="320">
                  <c:v>15282690.381682</c:v>
                </c:pt>
                <c:pt idx="321">
                  <c:v>15282688.4823259</c:v>
                </c:pt>
                <c:pt idx="322">
                  <c:v>15282692.0161055</c:v>
                </c:pt>
                <c:pt idx="323">
                  <c:v>15282688.3690331</c:v>
                </c:pt>
                <c:pt idx="324">
                  <c:v>15282688.0111087</c:v>
                </c:pt>
                <c:pt idx="325">
                  <c:v>15282688.9673802</c:v>
                </c:pt>
                <c:pt idx="326">
                  <c:v>15282688.6703905</c:v>
                </c:pt>
                <c:pt idx="327">
                  <c:v>15282689.06526</c:v>
                </c:pt>
                <c:pt idx="328">
                  <c:v>15282689.8341441</c:v>
                </c:pt>
                <c:pt idx="329">
                  <c:v>15282689.6815602</c:v>
                </c:pt>
                <c:pt idx="330">
                  <c:v>15282688.1336154</c:v>
                </c:pt>
                <c:pt idx="331">
                  <c:v>15282688.3147558</c:v>
                </c:pt>
                <c:pt idx="332">
                  <c:v>15282688.7242569</c:v>
                </c:pt>
                <c:pt idx="333">
                  <c:v>15282688.4847172</c:v>
                </c:pt>
                <c:pt idx="334">
                  <c:v>15282688.4221269</c:v>
                </c:pt>
                <c:pt idx="335">
                  <c:v>15282687.986696</c:v>
                </c:pt>
                <c:pt idx="336">
                  <c:v>15282687.9908585</c:v>
                </c:pt>
                <c:pt idx="337">
                  <c:v>15282688.2025433</c:v>
                </c:pt>
                <c:pt idx="338">
                  <c:v>15282687.3691745</c:v>
                </c:pt>
                <c:pt idx="339">
                  <c:v>15282687.8179519</c:v>
                </c:pt>
                <c:pt idx="340">
                  <c:v>15282686.7073535</c:v>
                </c:pt>
                <c:pt idx="341">
                  <c:v>15282685.9281534</c:v>
                </c:pt>
                <c:pt idx="342">
                  <c:v>15282686.686861</c:v>
                </c:pt>
                <c:pt idx="343">
                  <c:v>15282686.3873672</c:v>
                </c:pt>
                <c:pt idx="344">
                  <c:v>15282685.9808892</c:v>
                </c:pt>
                <c:pt idx="345">
                  <c:v>15282686.0390982</c:v>
                </c:pt>
                <c:pt idx="346">
                  <c:v>15282685.6712679</c:v>
                </c:pt>
                <c:pt idx="347">
                  <c:v>15282685.7778817</c:v>
                </c:pt>
                <c:pt idx="348">
                  <c:v>15282686.0732983</c:v>
                </c:pt>
                <c:pt idx="349">
                  <c:v>15282686.1474852</c:v>
                </c:pt>
                <c:pt idx="350">
                  <c:v>15282685.563461</c:v>
                </c:pt>
                <c:pt idx="351">
                  <c:v>15282685.3102024</c:v>
                </c:pt>
                <c:pt idx="352">
                  <c:v>15282685.6605413</c:v>
                </c:pt>
                <c:pt idx="353">
                  <c:v>15282685.3745815</c:v>
                </c:pt>
                <c:pt idx="354">
                  <c:v>15282685.4407018</c:v>
                </c:pt>
                <c:pt idx="355">
                  <c:v>15282685.6274282</c:v>
                </c:pt>
                <c:pt idx="356">
                  <c:v>15282685.3299038</c:v>
                </c:pt>
                <c:pt idx="357">
                  <c:v>15282685.2822558</c:v>
                </c:pt>
                <c:pt idx="358">
                  <c:v>15282685.4271757</c:v>
                </c:pt>
                <c:pt idx="359">
                  <c:v>15282685.3525636</c:v>
                </c:pt>
                <c:pt idx="360">
                  <c:v>15282685.3063156</c:v>
                </c:pt>
                <c:pt idx="361">
                  <c:v>15282685.1149621</c:v>
                </c:pt>
                <c:pt idx="362">
                  <c:v>15282685.1641325</c:v>
                </c:pt>
                <c:pt idx="363">
                  <c:v>15282685.2194829</c:v>
                </c:pt>
                <c:pt idx="364">
                  <c:v>15282685.1855104</c:v>
                </c:pt>
                <c:pt idx="365">
                  <c:v>15282684.983976</c:v>
                </c:pt>
                <c:pt idx="366">
                  <c:v>15282684.9773618</c:v>
                </c:pt>
                <c:pt idx="367">
                  <c:v>15282684.7484819</c:v>
                </c:pt>
                <c:pt idx="368">
                  <c:v>15282684.9193366</c:v>
                </c:pt>
                <c:pt idx="369">
                  <c:v>15282684.8536947</c:v>
                </c:pt>
                <c:pt idx="370">
                  <c:v>15282684.8357149</c:v>
                </c:pt>
                <c:pt idx="371">
                  <c:v>15282684.8124911</c:v>
                </c:pt>
                <c:pt idx="372">
                  <c:v>15282684.6930731</c:v>
                </c:pt>
                <c:pt idx="373">
                  <c:v>15282684.7383034</c:v>
                </c:pt>
                <c:pt idx="374">
                  <c:v>15282684.7467202</c:v>
                </c:pt>
                <c:pt idx="375">
                  <c:v>15282684.7630797</c:v>
                </c:pt>
                <c:pt idx="376">
                  <c:v>15282684.6456011</c:v>
                </c:pt>
                <c:pt idx="377">
                  <c:v>15282684.6816096</c:v>
                </c:pt>
                <c:pt idx="378">
                  <c:v>15282684.5989763</c:v>
                </c:pt>
                <c:pt idx="379">
                  <c:v>15282684.6518915</c:v>
                </c:pt>
                <c:pt idx="380">
                  <c:v>15282684.5919364</c:v>
                </c:pt>
                <c:pt idx="381">
                  <c:v>15282684.6371168</c:v>
                </c:pt>
                <c:pt idx="382">
                  <c:v>15282684.7415974</c:v>
                </c:pt>
                <c:pt idx="383">
                  <c:v>15282684.5808093</c:v>
                </c:pt>
                <c:pt idx="384">
                  <c:v>15282684.7867254</c:v>
                </c:pt>
                <c:pt idx="385">
                  <c:v>15282684.5904602</c:v>
                </c:pt>
                <c:pt idx="386">
                  <c:v>15282684.590584</c:v>
                </c:pt>
                <c:pt idx="387">
                  <c:v>15282684.5234937</c:v>
                </c:pt>
                <c:pt idx="388">
                  <c:v>15282684.572566</c:v>
                </c:pt>
                <c:pt idx="389">
                  <c:v>15282684.5941933</c:v>
                </c:pt>
                <c:pt idx="390">
                  <c:v>15282684.6868377</c:v>
                </c:pt>
                <c:pt idx="391">
                  <c:v>15282684.5642083</c:v>
                </c:pt>
                <c:pt idx="392">
                  <c:v>15282684.4929193</c:v>
                </c:pt>
                <c:pt idx="393">
                  <c:v>15282684.4902145</c:v>
                </c:pt>
                <c:pt idx="394">
                  <c:v>15282684.5052361</c:v>
                </c:pt>
                <c:pt idx="395">
                  <c:v>15282684.5074283</c:v>
                </c:pt>
                <c:pt idx="396">
                  <c:v>15282684.4902266</c:v>
                </c:pt>
                <c:pt idx="397">
                  <c:v>15282684.5245944</c:v>
                </c:pt>
                <c:pt idx="398">
                  <c:v>15282684.479863</c:v>
                </c:pt>
                <c:pt idx="399">
                  <c:v>15282684.5139788</c:v>
                </c:pt>
                <c:pt idx="400">
                  <c:v>15282684.5048116</c:v>
                </c:pt>
                <c:pt idx="401">
                  <c:v>15282684.4233515</c:v>
                </c:pt>
                <c:pt idx="402">
                  <c:v>15282684.4476533</c:v>
                </c:pt>
                <c:pt idx="403">
                  <c:v>15282684.4111537</c:v>
                </c:pt>
                <c:pt idx="404">
                  <c:v>15282684.4169895</c:v>
                </c:pt>
                <c:pt idx="405">
                  <c:v>15282684.4374504</c:v>
                </c:pt>
                <c:pt idx="406">
                  <c:v>15282684.4317856</c:v>
                </c:pt>
                <c:pt idx="407">
                  <c:v>15282684.4170186</c:v>
                </c:pt>
                <c:pt idx="408">
                  <c:v>15282684.4002212</c:v>
                </c:pt>
                <c:pt idx="409">
                  <c:v>15282684.3913503</c:v>
                </c:pt>
                <c:pt idx="410">
                  <c:v>15282684.3972134</c:v>
                </c:pt>
                <c:pt idx="411">
                  <c:v>15282684.3868172</c:v>
                </c:pt>
                <c:pt idx="412">
                  <c:v>15282684.3916266</c:v>
                </c:pt>
                <c:pt idx="413">
                  <c:v>15282684.4067651</c:v>
                </c:pt>
                <c:pt idx="414">
                  <c:v>15282684.3936338</c:v>
                </c:pt>
                <c:pt idx="415">
                  <c:v>15282684.3875812</c:v>
                </c:pt>
                <c:pt idx="416">
                  <c:v>15282684.384446</c:v>
                </c:pt>
                <c:pt idx="417">
                  <c:v>15282684.3773838</c:v>
                </c:pt>
                <c:pt idx="418">
                  <c:v>15282684.3895634</c:v>
                </c:pt>
                <c:pt idx="419">
                  <c:v>15282684.3645298</c:v>
                </c:pt>
                <c:pt idx="420">
                  <c:v>15282684.3677291</c:v>
                </c:pt>
                <c:pt idx="421">
                  <c:v>15282684.3655928</c:v>
                </c:pt>
                <c:pt idx="422">
                  <c:v>15282684.3656368</c:v>
                </c:pt>
                <c:pt idx="423">
                  <c:v>15282684.3646283</c:v>
                </c:pt>
                <c:pt idx="424">
                  <c:v>15282684.3649753</c:v>
                </c:pt>
                <c:pt idx="425">
                  <c:v>15282684.3660896</c:v>
                </c:pt>
                <c:pt idx="426">
                  <c:v>15282684.3616453</c:v>
                </c:pt>
                <c:pt idx="427">
                  <c:v>15282684.3663754</c:v>
                </c:pt>
                <c:pt idx="428">
                  <c:v>15282684.3654915</c:v>
                </c:pt>
                <c:pt idx="429">
                  <c:v>15282684.3678744</c:v>
                </c:pt>
                <c:pt idx="430">
                  <c:v>15282684.3669981</c:v>
                </c:pt>
                <c:pt idx="431">
                  <c:v>15282684.3621868</c:v>
                </c:pt>
                <c:pt idx="432">
                  <c:v>15282684.3566829</c:v>
                </c:pt>
                <c:pt idx="433">
                  <c:v>15282684.3585822</c:v>
                </c:pt>
                <c:pt idx="434">
                  <c:v>15282684.3569238</c:v>
                </c:pt>
                <c:pt idx="435">
                  <c:v>15282684.3613887</c:v>
                </c:pt>
                <c:pt idx="436">
                  <c:v>15282684.3577877</c:v>
                </c:pt>
                <c:pt idx="437">
                  <c:v>15282684.3553148</c:v>
                </c:pt>
                <c:pt idx="438">
                  <c:v>15282684.3560431</c:v>
                </c:pt>
                <c:pt idx="439">
                  <c:v>15282684.3573657</c:v>
                </c:pt>
                <c:pt idx="440">
                  <c:v>15282684.3576844</c:v>
                </c:pt>
                <c:pt idx="441">
                  <c:v>15282684.3553883</c:v>
                </c:pt>
                <c:pt idx="442">
                  <c:v>15282684.3541757</c:v>
                </c:pt>
                <c:pt idx="443">
                  <c:v>15282684.3536181</c:v>
                </c:pt>
                <c:pt idx="444">
                  <c:v>15282684.3543351</c:v>
                </c:pt>
                <c:pt idx="445">
                  <c:v>15282684.3541103</c:v>
                </c:pt>
                <c:pt idx="446">
                  <c:v>15282684.3552772</c:v>
                </c:pt>
                <c:pt idx="447">
                  <c:v>15282684.350453</c:v>
                </c:pt>
                <c:pt idx="448">
                  <c:v>15282684.3520498</c:v>
                </c:pt>
                <c:pt idx="449">
                  <c:v>15282684.3504042</c:v>
                </c:pt>
                <c:pt idx="450">
                  <c:v>15282684.3510851</c:v>
                </c:pt>
                <c:pt idx="451">
                  <c:v>15282684.3510578</c:v>
                </c:pt>
                <c:pt idx="452">
                  <c:v>15282684.3512106</c:v>
                </c:pt>
                <c:pt idx="453">
                  <c:v>15282684.3503381</c:v>
                </c:pt>
                <c:pt idx="454">
                  <c:v>15282684.3498188</c:v>
                </c:pt>
                <c:pt idx="455">
                  <c:v>15282684.3501525</c:v>
                </c:pt>
                <c:pt idx="456">
                  <c:v>15282684.3502602</c:v>
                </c:pt>
                <c:pt idx="457">
                  <c:v>15282684.3495108</c:v>
                </c:pt>
                <c:pt idx="458">
                  <c:v>15282684.3499</c:v>
                </c:pt>
                <c:pt idx="459">
                  <c:v>15282684.3509196</c:v>
                </c:pt>
                <c:pt idx="460">
                  <c:v>15282684.3492208</c:v>
                </c:pt>
                <c:pt idx="461">
                  <c:v>15282684.3486004</c:v>
                </c:pt>
                <c:pt idx="462">
                  <c:v>15282684.3482963</c:v>
                </c:pt>
                <c:pt idx="463">
                  <c:v>15282684.3483969</c:v>
                </c:pt>
                <c:pt idx="464">
                  <c:v>15282684.3472973</c:v>
                </c:pt>
                <c:pt idx="465">
                  <c:v>15282684.347244</c:v>
                </c:pt>
                <c:pt idx="466">
                  <c:v>15282684.3474398</c:v>
                </c:pt>
                <c:pt idx="467">
                  <c:v>15282684.3475852</c:v>
                </c:pt>
                <c:pt idx="468">
                  <c:v>15282684.3476171</c:v>
                </c:pt>
                <c:pt idx="469">
                  <c:v>15282684.3472612</c:v>
                </c:pt>
                <c:pt idx="470">
                  <c:v>15282684.3470843</c:v>
                </c:pt>
                <c:pt idx="471">
                  <c:v>15282684.3476591</c:v>
                </c:pt>
                <c:pt idx="472">
                  <c:v>15282684.3474124</c:v>
                </c:pt>
                <c:pt idx="473">
                  <c:v>15282684.3472021</c:v>
                </c:pt>
                <c:pt idx="474">
                  <c:v>15282684.3471696</c:v>
                </c:pt>
                <c:pt idx="475">
                  <c:v>15282684.3473325</c:v>
                </c:pt>
                <c:pt idx="476">
                  <c:v>15282684.3470777</c:v>
                </c:pt>
                <c:pt idx="477">
                  <c:v>15282684.3471797</c:v>
                </c:pt>
                <c:pt idx="478">
                  <c:v>15282684.3470621</c:v>
                </c:pt>
                <c:pt idx="479">
                  <c:v>15282684.3475138</c:v>
                </c:pt>
                <c:pt idx="480">
                  <c:v>15282684.3471221</c:v>
                </c:pt>
                <c:pt idx="481">
                  <c:v>15282684.3471524</c:v>
                </c:pt>
                <c:pt idx="482">
                  <c:v>15282684.3470575</c:v>
                </c:pt>
                <c:pt idx="483">
                  <c:v>15282684.3470481</c:v>
                </c:pt>
                <c:pt idx="484">
                  <c:v>15282684.3474639</c:v>
                </c:pt>
                <c:pt idx="485">
                  <c:v>15282684.3471765</c:v>
                </c:pt>
                <c:pt idx="486">
                  <c:v>15282684.3469048</c:v>
                </c:pt>
                <c:pt idx="487">
                  <c:v>15282684.3470557</c:v>
                </c:pt>
                <c:pt idx="488">
                  <c:v>15282684.3467524</c:v>
                </c:pt>
                <c:pt idx="489">
                  <c:v>15282684.3465976</c:v>
                </c:pt>
                <c:pt idx="490">
                  <c:v>15282684.3464838</c:v>
                </c:pt>
                <c:pt idx="491">
                  <c:v>15282684.3466565</c:v>
                </c:pt>
                <c:pt idx="492">
                  <c:v>15282684.346521</c:v>
                </c:pt>
                <c:pt idx="493">
                  <c:v>15282684.3465958</c:v>
                </c:pt>
                <c:pt idx="494">
                  <c:v>15282684.3462886</c:v>
                </c:pt>
                <c:pt idx="495">
                  <c:v>15282684.3462686</c:v>
                </c:pt>
                <c:pt idx="496">
                  <c:v>15282684.3462817</c:v>
                </c:pt>
                <c:pt idx="497">
                  <c:v>15282684.3463046</c:v>
                </c:pt>
                <c:pt idx="498">
                  <c:v>15282684.3463175</c:v>
                </c:pt>
                <c:pt idx="499">
                  <c:v>15282684.3462897</c:v>
                </c:pt>
                <c:pt idx="500">
                  <c:v>15282684.3462489</c:v>
                </c:pt>
                <c:pt idx="501">
                  <c:v>15282684.3462452</c:v>
                </c:pt>
                <c:pt idx="502">
                  <c:v>15282684.3462163</c:v>
                </c:pt>
                <c:pt idx="503">
                  <c:v>15282684.3462189</c:v>
                </c:pt>
                <c:pt idx="504">
                  <c:v>15282684.3462131</c:v>
                </c:pt>
                <c:pt idx="505">
                  <c:v>15282684.3462507</c:v>
                </c:pt>
                <c:pt idx="506">
                  <c:v>15282684.3462709</c:v>
                </c:pt>
                <c:pt idx="507">
                  <c:v>15282684.3462769</c:v>
                </c:pt>
                <c:pt idx="508">
                  <c:v>15282684.346318</c:v>
                </c:pt>
                <c:pt idx="509">
                  <c:v>15282684.3462762</c:v>
                </c:pt>
                <c:pt idx="510">
                  <c:v>15282684.3462501</c:v>
                </c:pt>
                <c:pt idx="511">
                  <c:v>15282684.346232</c:v>
                </c:pt>
                <c:pt idx="512">
                  <c:v>15282684.3461659</c:v>
                </c:pt>
                <c:pt idx="513">
                  <c:v>15282684.3461687</c:v>
                </c:pt>
                <c:pt idx="514">
                  <c:v>15282684.3461425</c:v>
                </c:pt>
                <c:pt idx="515">
                  <c:v>15282684.3461792</c:v>
                </c:pt>
                <c:pt idx="516">
                  <c:v>15282684.3460922</c:v>
                </c:pt>
                <c:pt idx="517">
                  <c:v>15282684.3460558</c:v>
                </c:pt>
                <c:pt idx="518">
                  <c:v>15282684.3461279</c:v>
                </c:pt>
                <c:pt idx="519">
                  <c:v>15282684.3460968</c:v>
                </c:pt>
                <c:pt idx="520">
                  <c:v>15282684.3460582</c:v>
                </c:pt>
                <c:pt idx="521">
                  <c:v>15282684.3460373</c:v>
                </c:pt>
                <c:pt idx="522">
                  <c:v>15282684.3460075</c:v>
                </c:pt>
                <c:pt idx="523">
                  <c:v>15282684.3460177</c:v>
                </c:pt>
                <c:pt idx="524">
                  <c:v>15282684.3459803</c:v>
                </c:pt>
                <c:pt idx="525">
                  <c:v>15282684.3459861</c:v>
                </c:pt>
                <c:pt idx="526">
                  <c:v>15282684.3459838</c:v>
                </c:pt>
                <c:pt idx="527">
                  <c:v>15282684.3459785</c:v>
                </c:pt>
                <c:pt idx="528">
                  <c:v>15282684.3459574</c:v>
                </c:pt>
                <c:pt idx="529">
                  <c:v>15282684.3459386</c:v>
                </c:pt>
                <c:pt idx="530">
                  <c:v>15282684.3459801</c:v>
                </c:pt>
                <c:pt idx="531">
                  <c:v>15282684.3459416</c:v>
                </c:pt>
                <c:pt idx="532">
                  <c:v>15282684.3459618</c:v>
                </c:pt>
                <c:pt idx="533">
                  <c:v>15282684.3459609</c:v>
                </c:pt>
                <c:pt idx="534">
                  <c:v>15282684.345955</c:v>
                </c:pt>
                <c:pt idx="535">
                  <c:v>15282684.3459577</c:v>
                </c:pt>
                <c:pt idx="536">
                  <c:v>15282684.3459433</c:v>
                </c:pt>
                <c:pt idx="537">
                  <c:v>15282684.3459351</c:v>
                </c:pt>
                <c:pt idx="538">
                  <c:v>15282684.3459332</c:v>
                </c:pt>
                <c:pt idx="539">
                  <c:v>15282684.3459421</c:v>
                </c:pt>
                <c:pt idx="540">
                  <c:v>15282684.3459261</c:v>
                </c:pt>
                <c:pt idx="541">
                  <c:v>15282684.3459291</c:v>
                </c:pt>
                <c:pt idx="542">
                  <c:v>15282684.3459308</c:v>
                </c:pt>
                <c:pt idx="543">
                  <c:v>15282684.3459312</c:v>
                </c:pt>
                <c:pt idx="544">
                  <c:v>15282684.3459234</c:v>
                </c:pt>
                <c:pt idx="545">
                  <c:v>15282684.3459243</c:v>
                </c:pt>
                <c:pt idx="546">
                  <c:v>15282684.3459106</c:v>
                </c:pt>
                <c:pt idx="547">
                  <c:v>15282684.3459112</c:v>
                </c:pt>
                <c:pt idx="548">
                  <c:v>15282684.3459155</c:v>
                </c:pt>
                <c:pt idx="549">
                  <c:v>15282684.3459145</c:v>
                </c:pt>
                <c:pt idx="550">
                  <c:v>15282684.3459183</c:v>
                </c:pt>
                <c:pt idx="551">
                  <c:v>15282684.3459148</c:v>
                </c:pt>
                <c:pt idx="552">
                  <c:v>15282684.3459094</c:v>
                </c:pt>
                <c:pt idx="553">
                  <c:v>15282684.3459088</c:v>
                </c:pt>
                <c:pt idx="554">
                  <c:v>15282684.3459089</c:v>
                </c:pt>
                <c:pt idx="555">
                  <c:v>15282684.3459107</c:v>
                </c:pt>
                <c:pt idx="556">
                  <c:v>15282684.3459102</c:v>
                </c:pt>
                <c:pt idx="557">
                  <c:v>15282684.345912</c:v>
                </c:pt>
                <c:pt idx="558">
                  <c:v>15282684.3459136</c:v>
                </c:pt>
                <c:pt idx="559">
                  <c:v>15282684.345914</c:v>
                </c:pt>
                <c:pt idx="560">
                  <c:v>15282684.345911</c:v>
                </c:pt>
                <c:pt idx="561">
                  <c:v>15282684.3459098</c:v>
                </c:pt>
                <c:pt idx="562">
                  <c:v>15282684.3459072</c:v>
                </c:pt>
                <c:pt idx="563">
                  <c:v>15282684.3459097</c:v>
                </c:pt>
                <c:pt idx="564">
                  <c:v>15282684.3459107</c:v>
                </c:pt>
                <c:pt idx="565">
                  <c:v>15282684.3459083</c:v>
                </c:pt>
                <c:pt idx="566">
                  <c:v>15282684.3459046</c:v>
                </c:pt>
                <c:pt idx="567">
                  <c:v>15282684.3459016</c:v>
                </c:pt>
                <c:pt idx="568">
                  <c:v>15282684.3458992</c:v>
                </c:pt>
                <c:pt idx="569">
                  <c:v>15282684.3458995</c:v>
                </c:pt>
                <c:pt idx="570">
                  <c:v>15282684.3458973</c:v>
                </c:pt>
                <c:pt idx="571">
                  <c:v>15282684.3458983</c:v>
                </c:pt>
                <c:pt idx="572">
                  <c:v>15282684.3458959</c:v>
                </c:pt>
                <c:pt idx="573">
                  <c:v>15282684.3458958</c:v>
                </c:pt>
                <c:pt idx="574">
                  <c:v>15282684.3458973</c:v>
                </c:pt>
                <c:pt idx="575">
                  <c:v>15282684.3458956</c:v>
                </c:pt>
                <c:pt idx="576">
                  <c:v>15282684.3458954</c:v>
                </c:pt>
                <c:pt idx="577">
                  <c:v>15282684.3458953</c:v>
                </c:pt>
                <c:pt idx="578">
                  <c:v>15282684.3458947</c:v>
                </c:pt>
                <c:pt idx="579">
                  <c:v>15282684.3458939</c:v>
                </c:pt>
                <c:pt idx="580">
                  <c:v>15282684.3458941</c:v>
                </c:pt>
                <c:pt idx="581">
                  <c:v>15282684.3458956</c:v>
                </c:pt>
                <c:pt idx="582">
                  <c:v>15282684.3458952</c:v>
                </c:pt>
                <c:pt idx="583">
                  <c:v>15282684.3458937</c:v>
                </c:pt>
                <c:pt idx="584">
                  <c:v>15282684.3458933</c:v>
                </c:pt>
                <c:pt idx="585">
                  <c:v>15282684.3458913</c:v>
                </c:pt>
                <c:pt idx="586">
                  <c:v>15282684.3458923</c:v>
                </c:pt>
                <c:pt idx="587">
                  <c:v>15282684.345892</c:v>
                </c:pt>
                <c:pt idx="588">
                  <c:v>15282684.3458905</c:v>
                </c:pt>
                <c:pt idx="589">
                  <c:v>15282684.3458914</c:v>
                </c:pt>
                <c:pt idx="590">
                  <c:v>15282684.3458909</c:v>
                </c:pt>
                <c:pt idx="591">
                  <c:v>15282684.3458914</c:v>
                </c:pt>
                <c:pt idx="592">
                  <c:v>15282684.3458913</c:v>
                </c:pt>
                <c:pt idx="593">
                  <c:v>15282684.3458906</c:v>
                </c:pt>
                <c:pt idx="594">
                  <c:v>15282684.3458905</c:v>
                </c:pt>
                <c:pt idx="595">
                  <c:v>15282684.3458926</c:v>
                </c:pt>
                <c:pt idx="596">
                  <c:v>15282684.3458912</c:v>
                </c:pt>
                <c:pt idx="597">
                  <c:v>15282684.3458914</c:v>
                </c:pt>
                <c:pt idx="598">
                  <c:v>15282684.3458907</c:v>
                </c:pt>
                <c:pt idx="599">
                  <c:v>15282684.3458911</c:v>
                </c:pt>
                <c:pt idx="600">
                  <c:v>15282684.3458911</c:v>
                </c:pt>
                <c:pt idx="601">
                  <c:v>15282684.3458918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CT y CO!$C$2:$C$603</c:f>
              <c:numCache>
                <c:formatCode>General</c:formatCode>
                <c:ptCount val="602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486092.550776463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476082.938431804</c:v>
                </c:pt>
                <c:pt idx="19">
                  <c:v>472925.383209907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472110.057683765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464472.837821265</c:v>
                </c:pt>
                <c:pt idx="31">
                  <c:v>464798.474284746</c:v>
                </c:pt>
                <c:pt idx="32">
                  <c:v>470821.459212667</c:v>
                </c:pt>
                <c:pt idx="33">
                  <c:v>469589.533404092</c:v>
                </c:pt>
                <c:pt idx="34">
                  <c:v>471558.008683619</c:v>
                </c:pt>
                <c:pt idx="35">
                  <c:v>471553.458721662</c:v>
                </c:pt>
                <c:pt idx="36">
                  <c:v>470411.556653918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489888.932734031</c:v>
                </c:pt>
                <c:pt idx="44">
                  <c:v>495772.894033086</c:v>
                </c:pt>
                <c:pt idx="45">
                  <c:v>502768.598704262</c:v>
                </c:pt>
                <c:pt idx="46">
                  <c:v>507028.94286786</c:v>
                </c:pt>
                <c:pt idx="47">
                  <c:v>505457.26213606</c:v>
                </c:pt>
                <c:pt idx="48">
                  <c:v>504670.30079315</c:v>
                </c:pt>
                <c:pt idx="49">
                  <c:v>512795.086813911</c:v>
                </c:pt>
                <c:pt idx="50">
                  <c:v>517299.734237968</c:v>
                </c:pt>
                <c:pt idx="51">
                  <c:v>516591.570109927</c:v>
                </c:pt>
                <c:pt idx="52">
                  <c:v>523519.625382997</c:v>
                </c:pt>
                <c:pt idx="53">
                  <c:v>527243.773274232</c:v>
                </c:pt>
                <c:pt idx="54">
                  <c:v>528393.229295143</c:v>
                </c:pt>
                <c:pt idx="55">
                  <c:v>527803.712592333</c:v>
                </c:pt>
                <c:pt idx="56">
                  <c:v>533266.982707657</c:v>
                </c:pt>
                <c:pt idx="57">
                  <c:v>538816.490538242</c:v>
                </c:pt>
                <c:pt idx="58">
                  <c:v>548095.12177185</c:v>
                </c:pt>
                <c:pt idx="59">
                  <c:v>555534.706305885</c:v>
                </c:pt>
                <c:pt idx="60">
                  <c:v>560320.360157298</c:v>
                </c:pt>
                <c:pt idx="61">
                  <c:v>564920.739712884</c:v>
                </c:pt>
                <c:pt idx="62">
                  <c:v>565620.658600881</c:v>
                </c:pt>
                <c:pt idx="63">
                  <c:v>572467.429874129</c:v>
                </c:pt>
                <c:pt idx="64">
                  <c:v>575985.362603672</c:v>
                </c:pt>
                <c:pt idx="65">
                  <c:v>577534.256847883</c:v>
                </c:pt>
                <c:pt idx="66">
                  <c:v>576918.643530027</c:v>
                </c:pt>
                <c:pt idx="67">
                  <c:v>586478.338339489</c:v>
                </c:pt>
                <c:pt idx="68">
                  <c:v>591289.70161179</c:v>
                </c:pt>
                <c:pt idx="69">
                  <c:v>595998.438794421</c:v>
                </c:pt>
                <c:pt idx="70">
                  <c:v>595390.942416417</c:v>
                </c:pt>
                <c:pt idx="71">
                  <c:v>601739.443064173</c:v>
                </c:pt>
                <c:pt idx="72">
                  <c:v>608657.321818906</c:v>
                </c:pt>
                <c:pt idx="73">
                  <c:v>618057.68750955</c:v>
                </c:pt>
                <c:pt idx="74">
                  <c:v>624590.932901709</c:v>
                </c:pt>
                <c:pt idx="75">
                  <c:v>630189.229022912</c:v>
                </c:pt>
                <c:pt idx="76">
                  <c:v>629543.357005825</c:v>
                </c:pt>
                <c:pt idx="77">
                  <c:v>630460.925295461</c:v>
                </c:pt>
                <c:pt idx="78">
                  <c:v>640062.51095175</c:v>
                </c:pt>
                <c:pt idx="79">
                  <c:v>646314.998522149</c:v>
                </c:pt>
                <c:pt idx="80">
                  <c:v>651528.314123181</c:v>
                </c:pt>
                <c:pt idx="81">
                  <c:v>660434.897858285</c:v>
                </c:pt>
                <c:pt idx="82">
                  <c:v>667009.152697334</c:v>
                </c:pt>
                <c:pt idx="83">
                  <c:v>669561.5243948</c:v>
                </c:pt>
                <c:pt idx="84">
                  <c:v>673919.386392376</c:v>
                </c:pt>
                <c:pt idx="85">
                  <c:v>674216.868468472</c:v>
                </c:pt>
                <c:pt idx="86">
                  <c:v>681483.694022639</c:v>
                </c:pt>
                <c:pt idx="87">
                  <c:v>691483.16868918</c:v>
                </c:pt>
                <c:pt idx="88">
                  <c:v>696980.724561669</c:v>
                </c:pt>
                <c:pt idx="89">
                  <c:v>704005.493036868</c:v>
                </c:pt>
                <c:pt idx="90">
                  <c:v>710857.621830254</c:v>
                </c:pt>
                <c:pt idx="91">
                  <c:v>714273.305789297</c:v>
                </c:pt>
                <c:pt idx="92">
                  <c:v>722265.229008996</c:v>
                </c:pt>
                <c:pt idx="93">
                  <c:v>730867.120148788</c:v>
                </c:pt>
                <c:pt idx="94">
                  <c:v>733907.430091311</c:v>
                </c:pt>
                <c:pt idx="95">
                  <c:v>743484.178443789</c:v>
                </c:pt>
                <c:pt idx="96">
                  <c:v>748850.192325613</c:v>
                </c:pt>
                <c:pt idx="97">
                  <c:v>754076.04934818</c:v>
                </c:pt>
                <c:pt idx="98">
                  <c:v>755301.792763782</c:v>
                </c:pt>
                <c:pt idx="99">
                  <c:v>755465.018032087</c:v>
                </c:pt>
                <c:pt idx="100">
                  <c:v>763467.611878253</c:v>
                </c:pt>
                <c:pt idx="101">
                  <c:v>772969.699094679</c:v>
                </c:pt>
                <c:pt idx="102">
                  <c:v>777497.087281944</c:v>
                </c:pt>
                <c:pt idx="103">
                  <c:v>777262.52527743</c:v>
                </c:pt>
                <c:pt idx="104">
                  <c:v>785406.928353297</c:v>
                </c:pt>
                <c:pt idx="105">
                  <c:v>792266.150419514</c:v>
                </c:pt>
                <c:pt idx="106">
                  <c:v>801433.201335304</c:v>
                </c:pt>
                <c:pt idx="107">
                  <c:v>809298.654180745</c:v>
                </c:pt>
                <c:pt idx="108">
                  <c:v>816357.854729711</c:v>
                </c:pt>
                <c:pt idx="109">
                  <c:v>822113.705515176</c:v>
                </c:pt>
                <c:pt idx="110">
                  <c:v>831415.412995766</c:v>
                </c:pt>
                <c:pt idx="111">
                  <c:v>839421.17733165</c:v>
                </c:pt>
                <c:pt idx="112">
                  <c:v>847263.401071207</c:v>
                </c:pt>
                <c:pt idx="113">
                  <c:v>850360.289882427</c:v>
                </c:pt>
                <c:pt idx="114">
                  <c:v>856025.773705141</c:v>
                </c:pt>
                <c:pt idx="115">
                  <c:v>863015.423627067</c:v>
                </c:pt>
                <c:pt idx="116">
                  <c:v>870705.057155855</c:v>
                </c:pt>
                <c:pt idx="117">
                  <c:v>876961.79481732</c:v>
                </c:pt>
                <c:pt idx="118">
                  <c:v>885036.822007148</c:v>
                </c:pt>
                <c:pt idx="119">
                  <c:v>892797.594136238</c:v>
                </c:pt>
                <c:pt idx="120">
                  <c:v>896431.05914294</c:v>
                </c:pt>
                <c:pt idx="121">
                  <c:v>904680.143429841</c:v>
                </c:pt>
                <c:pt idx="122">
                  <c:v>913674.828011377</c:v>
                </c:pt>
                <c:pt idx="123">
                  <c:v>916750.760648913</c:v>
                </c:pt>
                <c:pt idx="124">
                  <c:v>926294.183609803</c:v>
                </c:pt>
                <c:pt idx="125">
                  <c:v>932449.215988703</c:v>
                </c:pt>
                <c:pt idx="126">
                  <c:v>938894.654748321</c:v>
                </c:pt>
                <c:pt idx="127">
                  <c:v>945026.669431351</c:v>
                </c:pt>
                <c:pt idx="128">
                  <c:v>948919.498847847</c:v>
                </c:pt>
                <c:pt idx="129">
                  <c:v>956715.75947468</c:v>
                </c:pt>
                <c:pt idx="130">
                  <c:v>965805.728316142</c:v>
                </c:pt>
                <c:pt idx="131">
                  <c:v>971349.438220917</c:v>
                </c:pt>
                <c:pt idx="132">
                  <c:v>978748.346316484</c:v>
                </c:pt>
                <c:pt idx="133">
                  <c:v>985475.771793796</c:v>
                </c:pt>
                <c:pt idx="134">
                  <c:v>994801.652597247</c:v>
                </c:pt>
                <c:pt idx="135">
                  <c:v>1002036.34854543</c:v>
                </c:pt>
                <c:pt idx="136">
                  <c:v>1007999.4928373</c:v>
                </c:pt>
                <c:pt idx="137">
                  <c:v>1013095.74950538</c:v>
                </c:pt>
                <c:pt idx="138">
                  <c:v>1021464.18037161</c:v>
                </c:pt>
                <c:pt idx="139">
                  <c:v>1029366.43587098</c:v>
                </c:pt>
                <c:pt idx="140">
                  <c:v>1037813.67342019</c:v>
                </c:pt>
                <c:pt idx="141">
                  <c:v>1041299.37353711</c:v>
                </c:pt>
                <c:pt idx="142">
                  <c:v>1047535.08557264</c:v>
                </c:pt>
                <c:pt idx="143">
                  <c:v>1054750.07548465</c:v>
                </c:pt>
                <c:pt idx="144">
                  <c:v>1062721.70740517</c:v>
                </c:pt>
                <c:pt idx="145">
                  <c:v>1069109.84339782</c:v>
                </c:pt>
                <c:pt idx="146">
                  <c:v>1077388.04121792</c:v>
                </c:pt>
                <c:pt idx="147">
                  <c:v>1085230.4333793</c:v>
                </c:pt>
                <c:pt idx="148">
                  <c:v>1088066.43729077</c:v>
                </c:pt>
                <c:pt idx="149">
                  <c:v>1095783.52580497</c:v>
                </c:pt>
                <c:pt idx="150">
                  <c:v>1104440.78449833</c:v>
                </c:pt>
                <c:pt idx="151">
                  <c:v>1106790.28912119</c:v>
                </c:pt>
                <c:pt idx="152">
                  <c:v>1115926.80256545</c:v>
                </c:pt>
                <c:pt idx="153">
                  <c:v>1122192.50749158</c:v>
                </c:pt>
                <c:pt idx="154">
                  <c:v>1128457.92459079</c:v>
                </c:pt>
                <c:pt idx="155">
                  <c:v>1134807.68554186</c:v>
                </c:pt>
                <c:pt idx="156">
                  <c:v>1138368.11356389</c:v>
                </c:pt>
                <c:pt idx="157">
                  <c:v>1145791.66423745</c:v>
                </c:pt>
                <c:pt idx="158">
                  <c:v>1154536.5074608</c:v>
                </c:pt>
                <c:pt idx="159">
                  <c:v>1160159.9434279</c:v>
                </c:pt>
                <c:pt idx="160">
                  <c:v>1167189.8139052</c:v>
                </c:pt>
                <c:pt idx="161">
                  <c:v>1173467.0155163</c:v>
                </c:pt>
                <c:pt idx="162">
                  <c:v>1183040.31043139</c:v>
                </c:pt>
                <c:pt idx="163">
                  <c:v>1189638.05719167</c:v>
                </c:pt>
                <c:pt idx="164">
                  <c:v>1194528.29413873</c:v>
                </c:pt>
                <c:pt idx="165">
                  <c:v>1199297.04921272</c:v>
                </c:pt>
                <c:pt idx="166">
                  <c:v>1206681.07314946</c:v>
                </c:pt>
                <c:pt idx="167">
                  <c:v>1214069.47821317</c:v>
                </c:pt>
                <c:pt idx="168">
                  <c:v>1222282.26199541</c:v>
                </c:pt>
                <c:pt idx="169">
                  <c:v>1225119.46049912</c:v>
                </c:pt>
                <c:pt idx="170">
                  <c:v>1231116.11611208</c:v>
                </c:pt>
                <c:pt idx="171">
                  <c:v>1237472.08605654</c:v>
                </c:pt>
                <c:pt idx="172">
                  <c:v>1244595.20787147</c:v>
                </c:pt>
                <c:pt idx="173">
                  <c:v>1250444.65168079</c:v>
                </c:pt>
                <c:pt idx="174">
                  <c:v>1258185.36056098</c:v>
                </c:pt>
                <c:pt idx="175">
                  <c:v>1265656.06136135</c:v>
                </c:pt>
                <c:pt idx="176">
                  <c:v>1266872.25155002</c:v>
                </c:pt>
                <c:pt idx="177">
                  <c:v>1273541.36289936</c:v>
                </c:pt>
                <c:pt idx="178">
                  <c:v>1281571.80762157</c:v>
                </c:pt>
                <c:pt idx="179">
                  <c:v>1282861.59498051</c:v>
                </c:pt>
                <c:pt idx="180">
                  <c:v>1283715.46861473</c:v>
                </c:pt>
                <c:pt idx="181">
                  <c:v>1291011.67941028</c:v>
                </c:pt>
                <c:pt idx="182">
                  <c:v>1296190.67658701</c:v>
                </c:pt>
                <c:pt idx="183">
                  <c:v>1302382.35568216</c:v>
                </c:pt>
                <c:pt idx="184">
                  <c:v>1304875.69207716</c:v>
                </c:pt>
                <c:pt idx="185">
                  <c:v>1311182.66309959</c:v>
                </c:pt>
                <c:pt idx="186">
                  <c:v>1318886.02683452</c:v>
                </c:pt>
                <c:pt idx="187">
                  <c:v>1323821.16337224</c:v>
                </c:pt>
                <c:pt idx="188">
                  <c:v>1329676.43087708</c:v>
                </c:pt>
                <c:pt idx="189">
                  <c:v>1334677.82390057</c:v>
                </c:pt>
                <c:pt idx="190">
                  <c:v>1344329.34262142</c:v>
                </c:pt>
                <c:pt idx="191">
                  <c:v>1349465.17865199</c:v>
                </c:pt>
                <c:pt idx="192">
                  <c:v>1352163.45444297</c:v>
                </c:pt>
                <c:pt idx="193">
                  <c:v>1356347.736147</c:v>
                </c:pt>
                <c:pt idx="194">
                  <c:v>1355447.66949119</c:v>
                </c:pt>
                <c:pt idx="195">
                  <c:v>1362696.09218416</c:v>
                </c:pt>
                <c:pt idx="196">
                  <c:v>1369925.00219654</c:v>
                </c:pt>
                <c:pt idx="197">
                  <c:v>1371446.12516173</c:v>
                </c:pt>
                <c:pt idx="198">
                  <c:v>1376895.98530942</c:v>
                </c:pt>
                <c:pt idx="199">
                  <c:v>1381731.37090991</c:v>
                </c:pt>
                <c:pt idx="200">
                  <c:v>1387115.88637823</c:v>
                </c:pt>
                <c:pt idx="201">
                  <c:v>1391928.93069887</c:v>
                </c:pt>
                <c:pt idx="202">
                  <c:v>1398470.24013995</c:v>
                </c:pt>
                <c:pt idx="203">
                  <c:v>1405053.65241974</c:v>
                </c:pt>
                <c:pt idx="204">
                  <c:v>1403654.20470898</c:v>
                </c:pt>
                <c:pt idx="205">
                  <c:v>1408442.31515722</c:v>
                </c:pt>
                <c:pt idx="206">
                  <c:v>1415210.29928256</c:v>
                </c:pt>
                <c:pt idx="207">
                  <c:v>1414877.2019052</c:v>
                </c:pt>
                <c:pt idx="208">
                  <c:v>1415693.41810199</c:v>
                </c:pt>
                <c:pt idx="209">
                  <c:v>1420690.76207864</c:v>
                </c:pt>
                <c:pt idx="210">
                  <c:v>1423298.72086658</c:v>
                </c:pt>
                <c:pt idx="211">
                  <c:v>1428477.67171951</c:v>
                </c:pt>
                <c:pt idx="212">
                  <c:v>1428754.84008946</c:v>
                </c:pt>
                <c:pt idx="213">
                  <c:v>1432631.79350152</c:v>
                </c:pt>
                <c:pt idx="214">
                  <c:v>1437953.47976655</c:v>
                </c:pt>
                <c:pt idx="215">
                  <c:v>1441006.4267347</c:v>
                </c:pt>
                <c:pt idx="216">
                  <c:v>1444254.91692301</c:v>
                </c:pt>
                <c:pt idx="217">
                  <c:v>1446526.97406909</c:v>
                </c:pt>
                <c:pt idx="218">
                  <c:v>1455507.26266996</c:v>
                </c:pt>
                <c:pt idx="219">
                  <c:v>1458363.99638974</c:v>
                </c:pt>
                <c:pt idx="220">
                  <c:v>1458006.87844252</c:v>
                </c:pt>
                <c:pt idx="221">
                  <c:v>1461419.52548306</c:v>
                </c:pt>
                <c:pt idx="222">
                  <c:v>1462633.05717982</c:v>
                </c:pt>
                <c:pt idx="223">
                  <c:v>1465621.36622623</c:v>
                </c:pt>
                <c:pt idx="224">
                  <c:v>1470652.56490398</c:v>
                </c:pt>
                <c:pt idx="225">
                  <c:v>1469953.27056471</c:v>
                </c:pt>
                <c:pt idx="226">
                  <c:v>1474161.87377225</c:v>
                </c:pt>
                <c:pt idx="227">
                  <c:v>1476453.89652115</c:v>
                </c:pt>
                <c:pt idx="228">
                  <c:v>1478603.25463857</c:v>
                </c:pt>
                <c:pt idx="229">
                  <c:v>1481085.81708823</c:v>
                </c:pt>
                <c:pt idx="230">
                  <c:v>1485074.25019153</c:v>
                </c:pt>
                <c:pt idx="231">
                  <c:v>1489763.21835222</c:v>
                </c:pt>
                <c:pt idx="232">
                  <c:v>1485179.5016277</c:v>
                </c:pt>
                <c:pt idx="233">
                  <c:v>1487558.41525103</c:v>
                </c:pt>
                <c:pt idx="234">
                  <c:v>1492840.94316264</c:v>
                </c:pt>
                <c:pt idx="235">
                  <c:v>1491236.36442375</c:v>
                </c:pt>
                <c:pt idx="236">
                  <c:v>1492417.46667703</c:v>
                </c:pt>
                <c:pt idx="237">
                  <c:v>1494814.63653626</c:v>
                </c:pt>
                <c:pt idx="238">
                  <c:v>1495081.45710629</c:v>
                </c:pt>
                <c:pt idx="239">
                  <c:v>1499231.70413798</c:v>
                </c:pt>
                <c:pt idx="240">
                  <c:v>1497851.2794619</c:v>
                </c:pt>
                <c:pt idx="241">
                  <c:v>1497593.82576799</c:v>
                </c:pt>
                <c:pt idx="242">
                  <c:v>1501206.0045166</c:v>
                </c:pt>
                <c:pt idx="243">
                  <c:v>1502834.1095803</c:v>
                </c:pt>
                <c:pt idx="244">
                  <c:v>1504051.90505249</c:v>
                </c:pt>
                <c:pt idx="245">
                  <c:v>1503902.33641313</c:v>
                </c:pt>
                <c:pt idx="246">
                  <c:v>1512428.77692404</c:v>
                </c:pt>
                <c:pt idx="247">
                  <c:v>1514579.19210712</c:v>
                </c:pt>
                <c:pt idx="248">
                  <c:v>1512862.02328854</c:v>
                </c:pt>
                <c:pt idx="249">
                  <c:v>1515791.07625722</c:v>
                </c:pt>
                <c:pt idx="250">
                  <c:v>1517368.49912278</c:v>
                </c:pt>
                <c:pt idx="251">
                  <c:v>1520129.96419899</c:v>
                </c:pt>
                <c:pt idx="252">
                  <c:v>1525428.96069008</c:v>
                </c:pt>
                <c:pt idx="253">
                  <c:v>1524449.35165598</c:v>
                </c:pt>
                <c:pt idx="254">
                  <c:v>1524276.74563295</c:v>
                </c:pt>
                <c:pt idx="255">
                  <c:v>1528521.26634309</c:v>
                </c:pt>
                <c:pt idx="256">
                  <c:v>1528381.78068511</c:v>
                </c:pt>
                <c:pt idx="257">
                  <c:v>1531221.82170756</c:v>
                </c:pt>
                <c:pt idx="258">
                  <c:v>1534637.95876294</c:v>
                </c:pt>
                <c:pt idx="259">
                  <c:v>1535080.39999848</c:v>
                </c:pt>
                <c:pt idx="260">
                  <c:v>1529287.36263555</c:v>
                </c:pt>
                <c:pt idx="261">
                  <c:v>1529778.14640511</c:v>
                </c:pt>
                <c:pt idx="262">
                  <c:v>1532935.42373444</c:v>
                </c:pt>
                <c:pt idx="263">
                  <c:v>1532385.56082982</c:v>
                </c:pt>
                <c:pt idx="264">
                  <c:v>1529747.50174598</c:v>
                </c:pt>
                <c:pt idx="265">
                  <c:v>1528794.15429666</c:v>
                </c:pt>
                <c:pt idx="266">
                  <c:v>1527862.41666058</c:v>
                </c:pt>
                <c:pt idx="267">
                  <c:v>1526709.77283207</c:v>
                </c:pt>
                <c:pt idx="268">
                  <c:v>1529393.4957524</c:v>
                </c:pt>
                <c:pt idx="269">
                  <c:v>1533121.67781043</c:v>
                </c:pt>
                <c:pt idx="270">
                  <c:v>1533739.85857424</c:v>
                </c:pt>
                <c:pt idx="271">
                  <c:v>1532691.1147485</c:v>
                </c:pt>
                <c:pt idx="272">
                  <c:v>1531647.75155432</c:v>
                </c:pt>
                <c:pt idx="273">
                  <c:v>1532342.80393763</c:v>
                </c:pt>
                <c:pt idx="274">
                  <c:v>1531800.42233114</c:v>
                </c:pt>
                <c:pt idx="275">
                  <c:v>1529868.12397013</c:v>
                </c:pt>
                <c:pt idx="276">
                  <c:v>1532666.90560797</c:v>
                </c:pt>
                <c:pt idx="277">
                  <c:v>1532767.71241046</c:v>
                </c:pt>
                <c:pt idx="278">
                  <c:v>1533415.57109829</c:v>
                </c:pt>
                <c:pt idx="279">
                  <c:v>1534457.21344358</c:v>
                </c:pt>
                <c:pt idx="280">
                  <c:v>1533603.39654125</c:v>
                </c:pt>
                <c:pt idx="281">
                  <c:v>1532516.09403322</c:v>
                </c:pt>
                <c:pt idx="282">
                  <c:v>1531790.08625838</c:v>
                </c:pt>
                <c:pt idx="283">
                  <c:v>1532520.6732764</c:v>
                </c:pt>
                <c:pt idx="284">
                  <c:v>1533324.11166004</c:v>
                </c:pt>
                <c:pt idx="285">
                  <c:v>1534337.20002467</c:v>
                </c:pt>
                <c:pt idx="286">
                  <c:v>1534708.68630337</c:v>
                </c:pt>
                <c:pt idx="287">
                  <c:v>1532667.126302</c:v>
                </c:pt>
                <c:pt idx="288">
                  <c:v>1535183.82853226</c:v>
                </c:pt>
                <c:pt idx="289">
                  <c:v>1533791.66610593</c:v>
                </c:pt>
                <c:pt idx="290">
                  <c:v>1531580.27214907</c:v>
                </c:pt>
                <c:pt idx="291">
                  <c:v>1533971.888133</c:v>
                </c:pt>
                <c:pt idx="292">
                  <c:v>1533829.59848192</c:v>
                </c:pt>
                <c:pt idx="293">
                  <c:v>1533738.90695258</c:v>
                </c:pt>
                <c:pt idx="294">
                  <c:v>1534311.52383724</c:v>
                </c:pt>
                <c:pt idx="295">
                  <c:v>1534225.34123971</c:v>
                </c:pt>
                <c:pt idx="296">
                  <c:v>1534547.72770178</c:v>
                </c:pt>
                <c:pt idx="297">
                  <c:v>1534013.08818654</c:v>
                </c:pt>
                <c:pt idx="298">
                  <c:v>1534904.31693784</c:v>
                </c:pt>
                <c:pt idx="299">
                  <c:v>1535123.76609478</c:v>
                </c:pt>
                <c:pt idx="300">
                  <c:v>1535002.68202814</c:v>
                </c:pt>
                <c:pt idx="301">
                  <c:v>1535002.01655044</c:v>
                </c:pt>
                <c:pt idx="302">
                  <c:v>1534415.85884529</c:v>
                </c:pt>
                <c:pt idx="303">
                  <c:v>1534937.99675817</c:v>
                </c:pt>
                <c:pt idx="304">
                  <c:v>1535115.80282684</c:v>
                </c:pt>
                <c:pt idx="305">
                  <c:v>1535246.26071294</c:v>
                </c:pt>
                <c:pt idx="306">
                  <c:v>1535202.74646424</c:v>
                </c:pt>
                <c:pt idx="307">
                  <c:v>1535717.10867225</c:v>
                </c:pt>
                <c:pt idx="308">
                  <c:v>1535898.58038534</c:v>
                </c:pt>
                <c:pt idx="309">
                  <c:v>1536390.71053399</c:v>
                </c:pt>
                <c:pt idx="310">
                  <c:v>1536211.61004015</c:v>
                </c:pt>
                <c:pt idx="311">
                  <c:v>1536224.54852602</c:v>
                </c:pt>
                <c:pt idx="312">
                  <c:v>1536091.33101497</c:v>
                </c:pt>
                <c:pt idx="313">
                  <c:v>1535897.0236138</c:v>
                </c:pt>
                <c:pt idx="314">
                  <c:v>1536202.60091938</c:v>
                </c:pt>
                <c:pt idx="315">
                  <c:v>1536078.55482353</c:v>
                </c:pt>
                <c:pt idx="316">
                  <c:v>1536527.73389493</c:v>
                </c:pt>
                <c:pt idx="317">
                  <c:v>1537122.51699041</c:v>
                </c:pt>
                <c:pt idx="318">
                  <c:v>1536505.65870998</c:v>
                </c:pt>
                <c:pt idx="319">
                  <c:v>1536538.28743937</c:v>
                </c:pt>
                <c:pt idx="320">
                  <c:v>1536663.83473212</c:v>
                </c:pt>
                <c:pt idx="321">
                  <c:v>1536353.08610905</c:v>
                </c:pt>
                <c:pt idx="322">
                  <c:v>1536198.00538406</c:v>
                </c:pt>
                <c:pt idx="323">
                  <c:v>1536704.08743952</c:v>
                </c:pt>
                <c:pt idx="324">
                  <c:v>1537087.1530609</c:v>
                </c:pt>
                <c:pt idx="325">
                  <c:v>1537241.90892036</c:v>
                </c:pt>
                <c:pt idx="326">
                  <c:v>1536957.51201072</c:v>
                </c:pt>
                <c:pt idx="327">
                  <c:v>1536969.31741788</c:v>
                </c:pt>
                <c:pt idx="328">
                  <c:v>1536990.04305493</c:v>
                </c:pt>
                <c:pt idx="329">
                  <c:v>1536979.46080303</c:v>
                </c:pt>
                <c:pt idx="330">
                  <c:v>1537648.72640968</c:v>
                </c:pt>
                <c:pt idx="331">
                  <c:v>1537102.13333528</c:v>
                </c:pt>
                <c:pt idx="332">
                  <c:v>1536647.4208254</c:v>
                </c:pt>
                <c:pt idx="333">
                  <c:v>1537024.8020109</c:v>
                </c:pt>
                <c:pt idx="334">
                  <c:v>1537138.32399193</c:v>
                </c:pt>
                <c:pt idx="335">
                  <c:v>1537033.44663916</c:v>
                </c:pt>
                <c:pt idx="336">
                  <c:v>1537220.3772508</c:v>
                </c:pt>
                <c:pt idx="337">
                  <c:v>1537220.13324502</c:v>
                </c:pt>
                <c:pt idx="338">
                  <c:v>1537299.61153234</c:v>
                </c:pt>
                <c:pt idx="339">
                  <c:v>1537315.16715256</c:v>
                </c:pt>
                <c:pt idx="340">
                  <c:v>1537330.97545901</c:v>
                </c:pt>
                <c:pt idx="341">
                  <c:v>1537387.25311802</c:v>
                </c:pt>
                <c:pt idx="342">
                  <c:v>1537439.00559906</c:v>
                </c:pt>
                <c:pt idx="343">
                  <c:v>1537471.80690928</c:v>
                </c:pt>
                <c:pt idx="344">
                  <c:v>1537301.01414244</c:v>
                </c:pt>
                <c:pt idx="345">
                  <c:v>1537603.30133769</c:v>
                </c:pt>
                <c:pt idx="346">
                  <c:v>1537306.94505528</c:v>
                </c:pt>
                <c:pt idx="347">
                  <c:v>1537354.16913696</c:v>
                </c:pt>
                <c:pt idx="348">
                  <c:v>1537255.18300805</c:v>
                </c:pt>
                <c:pt idx="349">
                  <c:v>1537214.88440457</c:v>
                </c:pt>
                <c:pt idx="350">
                  <c:v>1537700.06039282</c:v>
                </c:pt>
                <c:pt idx="351">
                  <c:v>1537635.99398613</c:v>
                </c:pt>
                <c:pt idx="352">
                  <c:v>1537375.79779798</c:v>
                </c:pt>
                <c:pt idx="353">
                  <c:v>1537659.74937136</c:v>
                </c:pt>
                <c:pt idx="354">
                  <c:v>1537648.43379016</c:v>
                </c:pt>
                <c:pt idx="355">
                  <c:v>1537502.24316799</c:v>
                </c:pt>
                <c:pt idx="356">
                  <c:v>1537920.38649695</c:v>
                </c:pt>
                <c:pt idx="357">
                  <c:v>1537628.25091192</c:v>
                </c:pt>
                <c:pt idx="358">
                  <c:v>1537682.89661355</c:v>
                </c:pt>
                <c:pt idx="359">
                  <c:v>1537602.5596459</c:v>
                </c:pt>
                <c:pt idx="360">
                  <c:v>1537684.34212461</c:v>
                </c:pt>
                <c:pt idx="361">
                  <c:v>1537724.44637626</c:v>
                </c:pt>
                <c:pt idx="362">
                  <c:v>1537691.34877944</c:v>
                </c:pt>
                <c:pt idx="363">
                  <c:v>1537738.46259973</c:v>
                </c:pt>
                <c:pt idx="364">
                  <c:v>1537802.33854336</c:v>
                </c:pt>
                <c:pt idx="365">
                  <c:v>1537565.00205931</c:v>
                </c:pt>
                <c:pt idx="366">
                  <c:v>1537540.39770266</c:v>
                </c:pt>
                <c:pt idx="367">
                  <c:v>1537635.2865464</c:v>
                </c:pt>
                <c:pt idx="368">
                  <c:v>1537481.79936052</c:v>
                </c:pt>
                <c:pt idx="369">
                  <c:v>1537631.66726433</c:v>
                </c:pt>
                <c:pt idx="370">
                  <c:v>1537704.40651848</c:v>
                </c:pt>
                <c:pt idx="371">
                  <c:v>1537630.59618463</c:v>
                </c:pt>
                <c:pt idx="372">
                  <c:v>1537629.68141513</c:v>
                </c:pt>
                <c:pt idx="373">
                  <c:v>1537583.29737106</c:v>
                </c:pt>
                <c:pt idx="374">
                  <c:v>1537773.24118933</c:v>
                </c:pt>
                <c:pt idx="375">
                  <c:v>1537602.67319677</c:v>
                </c:pt>
                <c:pt idx="376">
                  <c:v>1537555.14605811</c:v>
                </c:pt>
                <c:pt idx="377">
                  <c:v>1537626.83795791</c:v>
                </c:pt>
                <c:pt idx="378">
                  <c:v>1537639.52705241</c:v>
                </c:pt>
                <c:pt idx="379">
                  <c:v>1537623.05779078</c:v>
                </c:pt>
                <c:pt idx="380">
                  <c:v>1537827.31162415</c:v>
                </c:pt>
                <c:pt idx="381">
                  <c:v>1537856.27175301</c:v>
                </c:pt>
                <c:pt idx="382">
                  <c:v>1537695.9137121</c:v>
                </c:pt>
                <c:pt idx="383">
                  <c:v>1537858.22447644</c:v>
                </c:pt>
                <c:pt idx="384">
                  <c:v>1537938.7234685</c:v>
                </c:pt>
                <c:pt idx="385">
                  <c:v>1537853.69032924</c:v>
                </c:pt>
                <c:pt idx="386">
                  <c:v>1537876.23682361</c:v>
                </c:pt>
                <c:pt idx="387">
                  <c:v>1537944.85507775</c:v>
                </c:pt>
                <c:pt idx="388">
                  <c:v>1537912.37611398</c:v>
                </c:pt>
                <c:pt idx="389">
                  <c:v>1537968.39480063</c:v>
                </c:pt>
                <c:pt idx="390">
                  <c:v>1537954.59062505</c:v>
                </c:pt>
                <c:pt idx="391">
                  <c:v>1537932.56710586</c:v>
                </c:pt>
                <c:pt idx="392">
                  <c:v>1538034.82256869</c:v>
                </c:pt>
                <c:pt idx="393">
                  <c:v>1538116.32401412</c:v>
                </c:pt>
                <c:pt idx="394">
                  <c:v>1538100.33945466</c:v>
                </c:pt>
                <c:pt idx="395">
                  <c:v>1538101.87370804</c:v>
                </c:pt>
                <c:pt idx="396">
                  <c:v>1538083.90248707</c:v>
                </c:pt>
                <c:pt idx="397">
                  <c:v>1538129.8883942</c:v>
                </c:pt>
                <c:pt idx="398">
                  <c:v>1538062.07686654</c:v>
                </c:pt>
                <c:pt idx="399">
                  <c:v>1538087.93583558</c:v>
                </c:pt>
                <c:pt idx="400">
                  <c:v>1538062.22159042</c:v>
                </c:pt>
                <c:pt idx="401">
                  <c:v>1538041.69552815</c:v>
                </c:pt>
                <c:pt idx="402">
                  <c:v>1538020.51881258</c:v>
                </c:pt>
                <c:pt idx="403">
                  <c:v>1538008.36588921</c:v>
                </c:pt>
                <c:pt idx="404">
                  <c:v>1537990.03997869</c:v>
                </c:pt>
                <c:pt idx="405">
                  <c:v>1538027.85284605</c:v>
                </c:pt>
                <c:pt idx="406">
                  <c:v>1537966.35543819</c:v>
                </c:pt>
                <c:pt idx="407">
                  <c:v>1537985.47600734</c:v>
                </c:pt>
                <c:pt idx="408">
                  <c:v>1538039.69043207</c:v>
                </c:pt>
                <c:pt idx="409">
                  <c:v>1538027.79578134</c:v>
                </c:pt>
                <c:pt idx="410">
                  <c:v>1538048.21029645</c:v>
                </c:pt>
                <c:pt idx="411">
                  <c:v>1538018.94696901</c:v>
                </c:pt>
                <c:pt idx="412">
                  <c:v>1538020.44906066</c:v>
                </c:pt>
                <c:pt idx="413">
                  <c:v>1537965.67494941</c:v>
                </c:pt>
                <c:pt idx="414">
                  <c:v>1538035.1644918</c:v>
                </c:pt>
                <c:pt idx="415">
                  <c:v>1538031.2286395</c:v>
                </c:pt>
                <c:pt idx="416">
                  <c:v>1538018.25245698</c:v>
                </c:pt>
                <c:pt idx="417">
                  <c:v>1537990.53222756</c:v>
                </c:pt>
                <c:pt idx="418">
                  <c:v>1537994.16776276</c:v>
                </c:pt>
                <c:pt idx="419">
                  <c:v>1537988.74325363</c:v>
                </c:pt>
                <c:pt idx="420">
                  <c:v>1538012.83379496</c:v>
                </c:pt>
                <c:pt idx="421">
                  <c:v>1537986.60724981</c:v>
                </c:pt>
                <c:pt idx="422">
                  <c:v>1537954.06278096</c:v>
                </c:pt>
                <c:pt idx="423">
                  <c:v>1538002.15088966</c:v>
                </c:pt>
                <c:pt idx="424">
                  <c:v>1537933.16057561</c:v>
                </c:pt>
                <c:pt idx="425">
                  <c:v>1537994.63756588</c:v>
                </c:pt>
                <c:pt idx="426">
                  <c:v>1538021.97403172</c:v>
                </c:pt>
                <c:pt idx="427">
                  <c:v>1538022.65753164</c:v>
                </c:pt>
                <c:pt idx="428">
                  <c:v>1538040.40941606</c:v>
                </c:pt>
                <c:pt idx="429">
                  <c:v>1538016.46855392</c:v>
                </c:pt>
                <c:pt idx="430">
                  <c:v>1538019.61497676</c:v>
                </c:pt>
                <c:pt idx="431">
                  <c:v>1538031.26418106</c:v>
                </c:pt>
                <c:pt idx="432">
                  <c:v>1538041.87909342</c:v>
                </c:pt>
                <c:pt idx="433">
                  <c:v>1538037.45212727</c:v>
                </c:pt>
                <c:pt idx="434">
                  <c:v>1538063.65776141</c:v>
                </c:pt>
                <c:pt idx="435">
                  <c:v>1538047.27837058</c:v>
                </c:pt>
                <c:pt idx="436">
                  <c:v>1538036.96083445</c:v>
                </c:pt>
                <c:pt idx="437">
                  <c:v>1538048.91109903</c:v>
                </c:pt>
                <c:pt idx="438">
                  <c:v>1538058.52884552</c:v>
                </c:pt>
                <c:pt idx="439">
                  <c:v>1538051.92320624</c:v>
                </c:pt>
                <c:pt idx="440">
                  <c:v>1538064.62363647</c:v>
                </c:pt>
                <c:pt idx="441">
                  <c:v>1538035.59098871</c:v>
                </c:pt>
                <c:pt idx="442">
                  <c:v>1538045.15830774</c:v>
                </c:pt>
                <c:pt idx="443">
                  <c:v>1538054.6129703</c:v>
                </c:pt>
                <c:pt idx="444">
                  <c:v>1538053.65365005</c:v>
                </c:pt>
                <c:pt idx="445">
                  <c:v>1538034.8790803</c:v>
                </c:pt>
                <c:pt idx="446">
                  <c:v>1538049.47256269</c:v>
                </c:pt>
                <c:pt idx="447">
                  <c:v>1538049.26998396</c:v>
                </c:pt>
                <c:pt idx="448">
                  <c:v>1538042.90340636</c:v>
                </c:pt>
                <c:pt idx="449">
                  <c:v>1538049.8582302</c:v>
                </c:pt>
                <c:pt idx="450">
                  <c:v>1538028.28528128</c:v>
                </c:pt>
                <c:pt idx="451">
                  <c:v>1538040.82305887</c:v>
                </c:pt>
                <c:pt idx="452">
                  <c:v>1538051.52831539</c:v>
                </c:pt>
                <c:pt idx="453">
                  <c:v>1538047.63599485</c:v>
                </c:pt>
                <c:pt idx="454">
                  <c:v>1538042.09740533</c:v>
                </c:pt>
                <c:pt idx="455">
                  <c:v>1538039.70344166</c:v>
                </c:pt>
                <c:pt idx="456">
                  <c:v>1538040.86903309</c:v>
                </c:pt>
                <c:pt idx="457">
                  <c:v>1538050.45939776</c:v>
                </c:pt>
                <c:pt idx="458">
                  <c:v>1538051.64599808</c:v>
                </c:pt>
                <c:pt idx="459">
                  <c:v>1538050.23854041</c:v>
                </c:pt>
                <c:pt idx="460">
                  <c:v>1538046.48776732</c:v>
                </c:pt>
                <c:pt idx="461">
                  <c:v>1538044.8097395</c:v>
                </c:pt>
                <c:pt idx="462">
                  <c:v>1538040.67931152</c:v>
                </c:pt>
                <c:pt idx="463">
                  <c:v>1538044.92982722</c:v>
                </c:pt>
                <c:pt idx="464">
                  <c:v>1538033.58006333</c:v>
                </c:pt>
                <c:pt idx="465">
                  <c:v>1538022.36804277</c:v>
                </c:pt>
                <c:pt idx="466">
                  <c:v>1538022.62344278</c:v>
                </c:pt>
                <c:pt idx="467">
                  <c:v>1538013.57623168</c:v>
                </c:pt>
                <c:pt idx="468">
                  <c:v>1538021.61059443</c:v>
                </c:pt>
                <c:pt idx="469">
                  <c:v>1538030.62619357</c:v>
                </c:pt>
                <c:pt idx="470">
                  <c:v>1538021.68269846</c:v>
                </c:pt>
                <c:pt idx="471">
                  <c:v>1538015.85800519</c:v>
                </c:pt>
                <c:pt idx="472">
                  <c:v>1538017.35837882</c:v>
                </c:pt>
                <c:pt idx="473">
                  <c:v>1538018.30689776</c:v>
                </c:pt>
                <c:pt idx="474">
                  <c:v>1538024.24600223</c:v>
                </c:pt>
                <c:pt idx="475">
                  <c:v>1538025.0714747</c:v>
                </c:pt>
                <c:pt idx="476">
                  <c:v>1538022.52692207</c:v>
                </c:pt>
                <c:pt idx="477">
                  <c:v>1538027.25424651</c:v>
                </c:pt>
                <c:pt idx="478">
                  <c:v>1538026.40243842</c:v>
                </c:pt>
                <c:pt idx="479">
                  <c:v>1538029.07098617</c:v>
                </c:pt>
                <c:pt idx="480">
                  <c:v>1538030.87120598</c:v>
                </c:pt>
                <c:pt idx="481">
                  <c:v>1538028.08229025</c:v>
                </c:pt>
                <c:pt idx="482">
                  <c:v>1538023.41342405</c:v>
                </c:pt>
                <c:pt idx="483">
                  <c:v>1538023.35845431</c:v>
                </c:pt>
                <c:pt idx="484">
                  <c:v>1538016.99953039</c:v>
                </c:pt>
                <c:pt idx="485">
                  <c:v>1538024.50752744</c:v>
                </c:pt>
                <c:pt idx="486">
                  <c:v>1538024.98852661</c:v>
                </c:pt>
                <c:pt idx="487">
                  <c:v>1538024.10653144</c:v>
                </c:pt>
                <c:pt idx="488">
                  <c:v>1538028.18703941</c:v>
                </c:pt>
                <c:pt idx="489">
                  <c:v>1538031.68655712</c:v>
                </c:pt>
                <c:pt idx="490">
                  <c:v>1538034.29395373</c:v>
                </c:pt>
                <c:pt idx="491">
                  <c:v>1538033.05393839</c:v>
                </c:pt>
                <c:pt idx="492">
                  <c:v>1538034.22691865</c:v>
                </c:pt>
                <c:pt idx="493">
                  <c:v>1538031.76067765</c:v>
                </c:pt>
                <c:pt idx="494">
                  <c:v>1538035.73461467</c:v>
                </c:pt>
                <c:pt idx="495">
                  <c:v>1538041.66303581</c:v>
                </c:pt>
                <c:pt idx="496">
                  <c:v>1538043.68824823</c:v>
                </c:pt>
                <c:pt idx="497">
                  <c:v>1538047.84356395</c:v>
                </c:pt>
                <c:pt idx="498">
                  <c:v>1538040.15468508</c:v>
                </c:pt>
                <c:pt idx="499">
                  <c:v>1538044.72997891</c:v>
                </c:pt>
                <c:pt idx="500">
                  <c:v>1538041.48235284</c:v>
                </c:pt>
                <c:pt idx="501">
                  <c:v>1538042.02280294</c:v>
                </c:pt>
                <c:pt idx="502">
                  <c:v>1538042.56292348</c:v>
                </c:pt>
                <c:pt idx="503">
                  <c:v>1538042.13392808</c:v>
                </c:pt>
                <c:pt idx="504">
                  <c:v>1538042.57758418</c:v>
                </c:pt>
                <c:pt idx="505">
                  <c:v>1538040.49269466</c:v>
                </c:pt>
                <c:pt idx="506">
                  <c:v>1538044.02921312</c:v>
                </c:pt>
                <c:pt idx="507">
                  <c:v>1538041.15161548</c:v>
                </c:pt>
                <c:pt idx="508">
                  <c:v>1538042.04776427</c:v>
                </c:pt>
                <c:pt idx="509">
                  <c:v>1538043.74172545</c:v>
                </c:pt>
                <c:pt idx="510">
                  <c:v>1538040.36671076</c:v>
                </c:pt>
                <c:pt idx="511">
                  <c:v>1538042.74090067</c:v>
                </c:pt>
                <c:pt idx="512">
                  <c:v>1538045.5882403</c:v>
                </c:pt>
                <c:pt idx="513">
                  <c:v>1538043.79509713</c:v>
                </c:pt>
                <c:pt idx="514">
                  <c:v>1538045.87541343</c:v>
                </c:pt>
                <c:pt idx="515">
                  <c:v>1538046.00604799</c:v>
                </c:pt>
                <c:pt idx="516">
                  <c:v>1538046.05651629</c:v>
                </c:pt>
                <c:pt idx="517">
                  <c:v>1538047.55250816</c:v>
                </c:pt>
                <c:pt idx="518">
                  <c:v>1538048.21467198</c:v>
                </c:pt>
                <c:pt idx="519">
                  <c:v>1538047.64750579</c:v>
                </c:pt>
                <c:pt idx="520">
                  <c:v>1538047.21241814</c:v>
                </c:pt>
                <c:pt idx="521">
                  <c:v>1538046.83210081</c:v>
                </c:pt>
                <c:pt idx="522">
                  <c:v>1538048.2848701</c:v>
                </c:pt>
                <c:pt idx="523">
                  <c:v>1538048.19538717</c:v>
                </c:pt>
                <c:pt idx="524">
                  <c:v>1538046.56889429</c:v>
                </c:pt>
                <c:pt idx="525">
                  <c:v>1538047.66148135</c:v>
                </c:pt>
                <c:pt idx="526">
                  <c:v>1538044.78640275</c:v>
                </c:pt>
                <c:pt idx="527">
                  <c:v>1538048.36561026</c:v>
                </c:pt>
                <c:pt idx="528">
                  <c:v>1538048.85599455</c:v>
                </c:pt>
                <c:pt idx="529">
                  <c:v>1538048.76135384</c:v>
                </c:pt>
                <c:pt idx="530">
                  <c:v>1538048.90699875</c:v>
                </c:pt>
                <c:pt idx="531">
                  <c:v>1538049.50580956</c:v>
                </c:pt>
                <c:pt idx="532">
                  <c:v>1538048.05110405</c:v>
                </c:pt>
                <c:pt idx="533">
                  <c:v>1538048.93341524</c:v>
                </c:pt>
                <c:pt idx="534">
                  <c:v>1538048.42069556</c:v>
                </c:pt>
                <c:pt idx="535">
                  <c:v>1538050.03009064</c:v>
                </c:pt>
                <c:pt idx="536">
                  <c:v>1538047.8318277</c:v>
                </c:pt>
                <c:pt idx="537">
                  <c:v>1538048.46144837</c:v>
                </c:pt>
                <c:pt idx="538">
                  <c:v>1538048.89276368</c:v>
                </c:pt>
                <c:pt idx="539">
                  <c:v>1538049.46986335</c:v>
                </c:pt>
                <c:pt idx="540">
                  <c:v>1538049.57400404</c:v>
                </c:pt>
                <c:pt idx="541">
                  <c:v>1538048.70679612</c:v>
                </c:pt>
                <c:pt idx="542">
                  <c:v>1538048.96606156</c:v>
                </c:pt>
                <c:pt idx="543">
                  <c:v>1538049.71084382</c:v>
                </c:pt>
                <c:pt idx="544">
                  <c:v>1538049.17552513</c:v>
                </c:pt>
                <c:pt idx="545">
                  <c:v>1538049.46026</c:v>
                </c:pt>
                <c:pt idx="546">
                  <c:v>1538049.25847148</c:v>
                </c:pt>
                <c:pt idx="547">
                  <c:v>1538049.20975386</c:v>
                </c:pt>
                <c:pt idx="548">
                  <c:v>1538049.70152333</c:v>
                </c:pt>
                <c:pt idx="549">
                  <c:v>1538048.66209318</c:v>
                </c:pt>
                <c:pt idx="550">
                  <c:v>1538049.03619545</c:v>
                </c:pt>
                <c:pt idx="551">
                  <c:v>1538050.03799698</c:v>
                </c:pt>
                <c:pt idx="552">
                  <c:v>1538048.98219398</c:v>
                </c:pt>
                <c:pt idx="553">
                  <c:v>1538049.78968895</c:v>
                </c:pt>
                <c:pt idx="554">
                  <c:v>1538049.87009422</c:v>
                </c:pt>
                <c:pt idx="555">
                  <c:v>1538048.7067537</c:v>
                </c:pt>
                <c:pt idx="556">
                  <c:v>1538050.60403215</c:v>
                </c:pt>
                <c:pt idx="557">
                  <c:v>1538048.89616185</c:v>
                </c:pt>
                <c:pt idx="558">
                  <c:v>1538049.44352705</c:v>
                </c:pt>
                <c:pt idx="559">
                  <c:v>1538049.81608018</c:v>
                </c:pt>
                <c:pt idx="560">
                  <c:v>1538049.79242503</c:v>
                </c:pt>
                <c:pt idx="561">
                  <c:v>1538049.6368978</c:v>
                </c:pt>
                <c:pt idx="562">
                  <c:v>1538049.97867387</c:v>
                </c:pt>
                <c:pt idx="563">
                  <c:v>1538050.04102795</c:v>
                </c:pt>
                <c:pt idx="564">
                  <c:v>1538049.96524063</c:v>
                </c:pt>
                <c:pt idx="565">
                  <c:v>1538049.75607853</c:v>
                </c:pt>
                <c:pt idx="566">
                  <c:v>1538050.27235506</c:v>
                </c:pt>
                <c:pt idx="567">
                  <c:v>1538050.36663364</c:v>
                </c:pt>
                <c:pt idx="568">
                  <c:v>1538050.09597461</c:v>
                </c:pt>
                <c:pt idx="569">
                  <c:v>1538050.18637752</c:v>
                </c:pt>
                <c:pt idx="570">
                  <c:v>1538049.60012578</c:v>
                </c:pt>
                <c:pt idx="571">
                  <c:v>1538049.23971335</c:v>
                </c:pt>
                <c:pt idx="572">
                  <c:v>1538049.71849009</c:v>
                </c:pt>
                <c:pt idx="573">
                  <c:v>1538049.82971541</c:v>
                </c:pt>
                <c:pt idx="574">
                  <c:v>1538049.79611468</c:v>
                </c:pt>
                <c:pt idx="575">
                  <c:v>1538049.99733559</c:v>
                </c:pt>
                <c:pt idx="576">
                  <c:v>1538049.84058112</c:v>
                </c:pt>
                <c:pt idx="577">
                  <c:v>1538050.0494121</c:v>
                </c:pt>
                <c:pt idx="578">
                  <c:v>1538050.10325277</c:v>
                </c:pt>
                <c:pt idx="579">
                  <c:v>1538049.73550406</c:v>
                </c:pt>
                <c:pt idx="580">
                  <c:v>1538049.64699802</c:v>
                </c:pt>
                <c:pt idx="581">
                  <c:v>1538049.51953678</c:v>
                </c:pt>
                <c:pt idx="582">
                  <c:v>1538049.67364011</c:v>
                </c:pt>
                <c:pt idx="583">
                  <c:v>1538050.13222261</c:v>
                </c:pt>
                <c:pt idx="584">
                  <c:v>1538050.56001319</c:v>
                </c:pt>
                <c:pt idx="585">
                  <c:v>1538050.62213203</c:v>
                </c:pt>
                <c:pt idx="586">
                  <c:v>1538050.63755406</c:v>
                </c:pt>
                <c:pt idx="587">
                  <c:v>1538050.67644922</c:v>
                </c:pt>
                <c:pt idx="588">
                  <c:v>1538050.79996864</c:v>
                </c:pt>
                <c:pt idx="589">
                  <c:v>1538050.8614653</c:v>
                </c:pt>
                <c:pt idx="590">
                  <c:v>1538050.92919566</c:v>
                </c:pt>
                <c:pt idx="591">
                  <c:v>1538051.07346249</c:v>
                </c:pt>
                <c:pt idx="592">
                  <c:v>1538050.71555446</c:v>
                </c:pt>
                <c:pt idx="593">
                  <c:v>1538050.65892743</c:v>
                </c:pt>
                <c:pt idx="594">
                  <c:v>1538050.9939282</c:v>
                </c:pt>
                <c:pt idx="595">
                  <c:v>1538051.18707637</c:v>
                </c:pt>
                <c:pt idx="596">
                  <c:v>1538050.88321042</c:v>
                </c:pt>
                <c:pt idx="597">
                  <c:v>1538050.45751785</c:v>
                </c:pt>
                <c:pt idx="598">
                  <c:v>1538050.62191736</c:v>
                </c:pt>
                <c:pt idx="599">
                  <c:v>1538051.18461303</c:v>
                </c:pt>
                <c:pt idx="600">
                  <c:v>1538050.88629438</c:v>
                </c:pt>
                <c:pt idx="601">
                  <c:v>1538051.39198338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TV y TA!$B$2:$B$603</c:f>
              <c:numCache>
                <c:formatCode>General</c:formatCode>
                <c:ptCount val="602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7893930.56252878</c:v>
                </c:pt>
                <c:pt idx="31">
                  <c:v>7507248.24375891</c:v>
                </c:pt>
                <c:pt idx="32">
                  <c:v>7492200.39278933</c:v>
                </c:pt>
                <c:pt idx="33">
                  <c:v>7492654.23475969</c:v>
                </c:pt>
                <c:pt idx="34">
                  <c:v>7197973.05873207</c:v>
                </c:pt>
                <c:pt idx="35">
                  <c:v>7039524.37595478</c:v>
                </c:pt>
                <c:pt idx="36">
                  <c:v>7040399.7203147</c:v>
                </c:pt>
                <c:pt idx="37">
                  <c:v>6842977.18133524</c:v>
                </c:pt>
                <c:pt idx="38">
                  <c:v>6743573.80993237</c:v>
                </c:pt>
                <c:pt idx="39">
                  <c:v>6743758.49489224</c:v>
                </c:pt>
                <c:pt idx="40">
                  <c:v>6605825.00506245</c:v>
                </c:pt>
                <c:pt idx="41">
                  <c:v>6605111.05433246</c:v>
                </c:pt>
                <c:pt idx="42">
                  <c:v>6458181.3491251</c:v>
                </c:pt>
                <c:pt idx="43">
                  <c:v>6217994.89248833</c:v>
                </c:pt>
                <c:pt idx="44">
                  <c:v>6063585.66182841</c:v>
                </c:pt>
                <c:pt idx="45">
                  <c:v>5921058.27359458</c:v>
                </c:pt>
                <c:pt idx="46">
                  <c:v>5828387.88643721</c:v>
                </c:pt>
                <c:pt idx="47">
                  <c:v>5753008.60535688</c:v>
                </c:pt>
                <c:pt idx="48">
                  <c:v>5738910.55017395</c:v>
                </c:pt>
                <c:pt idx="49">
                  <c:v>5649527.78573207</c:v>
                </c:pt>
                <c:pt idx="50">
                  <c:v>5622342.47052829</c:v>
                </c:pt>
                <c:pt idx="51">
                  <c:v>5609911.56534897</c:v>
                </c:pt>
                <c:pt idx="52">
                  <c:v>5515179.73655909</c:v>
                </c:pt>
                <c:pt idx="53">
                  <c:v>5409380.81657934</c:v>
                </c:pt>
                <c:pt idx="54">
                  <c:v>5352672.47787568</c:v>
                </c:pt>
                <c:pt idx="55">
                  <c:v>5342091.87853227</c:v>
                </c:pt>
                <c:pt idx="56">
                  <c:v>5279863.17407415</c:v>
                </c:pt>
                <c:pt idx="57">
                  <c:v>5197066.08340574</c:v>
                </c:pt>
                <c:pt idx="58">
                  <c:v>5103768.2385099</c:v>
                </c:pt>
                <c:pt idx="59">
                  <c:v>5020066.1039737</c:v>
                </c:pt>
                <c:pt idx="60">
                  <c:v>4976708.18545866</c:v>
                </c:pt>
                <c:pt idx="61">
                  <c:v>4984981.51829781</c:v>
                </c:pt>
                <c:pt idx="62">
                  <c:v>4994590.98370053</c:v>
                </c:pt>
                <c:pt idx="63">
                  <c:v>4901820.03319937</c:v>
                </c:pt>
                <c:pt idx="64">
                  <c:v>4847645.40828326</c:v>
                </c:pt>
                <c:pt idx="65">
                  <c:v>4812989.74885842</c:v>
                </c:pt>
                <c:pt idx="66">
                  <c:v>4808269.48072297</c:v>
                </c:pt>
                <c:pt idx="67">
                  <c:v>4744101.91845488</c:v>
                </c:pt>
                <c:pt idx="68">
                  <c:v>4696854.38212082</c:v>
                </c:pt>
                <c:pt idx="69">
                  <c:v>4683117.2034075</c:v>
                </c:pt>
                <c:pt idx="70">
                  <c:v>4678448.32939846</c:v>
                </c:pt>
                <c:pt idx="71">
                  <c:v>4638359.30973563</c:v>
                </c:pt>
                <c:pt idx="72">
                  <c:v>4600112.79271213</c:v>
                </c:pt>
                <c:pt idx="73">
                  <c:v>4539062.72561497</c:v>
                </c:pt>
                <c:pt idx="74">
                  <c:v>4499412.64149493</c:v>
                </c:pt>
                <c:pt idx="75">
                  <c:v>4464799.92151209</c:v>
                </c:pt>
                <c:pt idx="76">
                  <c:v>4439420.93549319</c:v>
                </c:pt>
                <c:pt idx="77">
                  <c:v>4442359.45328365</c:v>
                </c:pt>
                <c:pt idx="78">
                  <c:v>4403624.47099028</c:v>
                </c:pt>
                <c:pt idx="79">
                  <c:v>4361365.05953166</c:v>
                </c:pt>
                <c:pt idx="80">
                  <c:v>4348350.08662859</c:v>
                </c:pt>
                <c:pt idx="81">
                  <c:v>4305716.08042612</c:v>
                </c:pt>
                <c:pt idx="82">
                  <c:v>4284310.45718165</c:v>
                </c:pt>
                <c:pt idx="83">
                  <c:v>4261319.86865554</c:v>
                </c:pt>
                <c:pt idx="84">
                  <c:v>4254885.92272806</c:v>
                </c:pt>
                <c:pt idx="85">
                  <c:v>4254563.6939989</c:v>
                </c:pt>
                <c:pt idx="86">
                  <c:v>4219363.54621554</c:v>
                </c:pt>
                <c:pt idx="87">
                  <c:v>4181310.41412119</c:v>
                </c:pt>
                <c:pt idx="88">
                  <c:v>4161552.4838144</c:v>
                </c:pt>
                <c:pt idx="89">
                  <c:v>4136945.53069541</c:v>
                </c:pt>
                <c:pt idx="90">
                  <c:v>4114553.47126726</c:v>
                </c:pt>
                <c:pt idx="91">
                  <c:v>4082856.52048108</c:v>
                </c:pt>
                <c:pt idx="92">
                  <c:v>4058672.55304935</c:v>
                </c:pt>
                <c:pt idx="93">
                  <c:v>4038402.30121996</c:v>
                </c:pt>
                <c:pt idx="94">
                  <c:v>4021522.78631846</c:v>
                </c:pt>
                <c:pt idx="95">
                  <c:v>3993439.15241827</c:v>
                </c:pt>
                <c:pt idx="96">
                  <c:v>3972615.05529365</c:v>
                </c:pt>
                <c:pt idx="97">
                  <c:v>3965421.88072953</c:v>
                </c:pt>
                <c:pt idx="98">
                  <c:v>3954105.9545047</c:v>
                </c:pt>
                <c:pt idx="99">
                  <c:v>3954450.52319017</c:v>
                </c:pt>
                <c:pt idx="100">
                  <c:v>3934656.29042908</c:v>
                </c:pt>
                <c:pt idx="101">
                  <c:v>3908058.52057315</c:v>
                </c:pt>
                <c:pt idx="102">
                  <c:v>3902239.63860781</c:v>
                </c:pt>
                <c:pt idx="103">
                  <c:v>3903080.85364156</c:v>
                </c:pt>
                <c:pt idx="104">
                  <c:v>3880357.14890755</c:v>
                </c:pt>
                <c:pt idx="105">
                  <c:v>3861367.56297549</c:v>
                </c:pt>
                <c:pt idx="106">
                  <c:v>3852423.50704154</c:v>
                </c:pt>
                <c:pt idx="107">
                  <c:v>3832085.11506162</c:v>
                </c:pt>
                <c:pt idx="108">
                  <c:v>3810524.01618429</c:v>
                </c:pt>
                <c:pt idx="109">
                  <c:v>3802440.0402992</c:v>
                </c:pt>
                <c:pt idx="110">
                  <c:v>3780870.05326972</c:v>
                </c:pt>
                <c:pt idx="111">
                  <c:v>3766630.13679236</c:v>
                </c:pt>
                <c:pt idx="112">
                  <c:v>3753687.73317598</c:v>
                </c:pt>
                <c:pt idx="113">
                  <c:v>3741988.44583312</c:v>
                </c:pt>
                <c:pt idx="114">
                  <c:v>3734453.09079465</c:v>
                </c:pt>
                <c:pt idx="115">
                  <c:v>3719187.16366651</c:v>
                </c:pt>
                <c:pt idx="116">
                  <c:v>3702304.65676773</c:v>
                </c:pt>
                <c:pt idx="117">
                  <c:v>3691169.17739219</c:v>
                </c:pt>
                <c:pt idx="118">
                  <c:v>3677493.96385214</c:v>
                </c:pt>
                <c:pt idx="119">
                  <c:v>3665044.38754282</c:v>
                </c:pt>
                <c:pt idx="120">
                  <c:v>3648901.25374813</c:v>
                </c:pt>
                <c:pt idx="121">
                  <c:v>3635396.60135536</c:v>
                </c:pt>
                <c:pt idx="122">
                  <c:v>3623839.16900936</c:v>
                </c:pt>
                <c:pt idx="123">
                  <c:v>3615093.3872</c:v>
                </c:pt>
                <c:pt idx="124">
                  <c:v>3600196.36780954</c:v>
                </c:pt>
                <c:pt idx="125">
                  <c:v>3588210.88480821</c:v>
                </c:pt>
                <c:pt idx="126">
                  <c:v>3575318.40219594</c:v>
                </c:pt>
                <c:pt idx="127">
                  <c:v>3569343.9379834</c:v>
                </c:pt>
                <c:pt idx="128">
                  <c:v>3560317.12745861</c:v>
                </c:pt>
                <c:pt idx="129">
                  <c:v>3549118.16248503</c:v>
                </c:pt>
                <c:pt idx="130">
                  <c:v>3536742.39391651</c:v>
                </c:pt>
                <c:pt idx="131">
                  <c:v>3528133.23034544</c:v>
                </c:pt>
                <c:pt idx="132">
                  <c:v>3516496.19101947</c:v>
                </c:pt>
                <c:pt idx="133">
                  <c:v>3505768.04242002</c:v>
                </c:pt>
                <c:pt idx="134">
                  <c:v>3499966.4177914</c:v>
                </c:pt>
                <c:pt idx="135">
                  <c:v>3489258.4577109</c:v>
                </c:pt>
                <c:pt idx="136">
                  <c:v>3478106.61961435</c:v>
                </c:pt>
                <c:pt idx="137">
                  <c:v>3473941.27972344</c:v>
                </c:pt>
                <c:pt idx="138">
                  <c:v>3462053.66537258</c:v>
                </c:pt>
                <c:pt idx="139">
                  <c:v>3453264.25703211</c:v>
                </c:pt>
                <c:pt idx="140">
                  <c:v>3444636.47542288</c:v>
                </c:pt>
                <c:pt idx="141">
                  <c:v>3437596.80775531</c:v>
                </c:pt>
                <c:pt idx="142">
                  <c:v>3432264.33221677</c:v>
                </c:pt>
                <c:pt idx="143">
                  <c:v>3423108.35495439</c:v>
                </c:pt>
                <c:pt idx="144">
                  <c:v>3412848.8339274</c:v>
                </c:pt>
                <c:pt idx="145">
                  <c:v>3405787.21392178</c:v>
                </c:pt>
                <c:pt idx="146">
                  <c:v>3397163.63019353</c:v>
                </c:pt>
                <c:pt idx="147">
                  <c:v>3389444.31604016</c:v>
                </c:pt>
                <c:pt idx="148">
                  <c:v>3380773.43488457</c:v>
                </c:pt>
                <c:pt idx="149">
                  <c:v>3372741.8323683</c:v>
                </c:pt>
                <c:pt idx="150">
                  <c:v>3365745.66326769</c:v>
                </c:pt>
                <c:pt idx="151">
                  <c:v>3361177.99918461</c:v>
                </c:pt>
                <c:pt idx="152">
                  <c:v>3352254.99290435</c:v>
                </c:pt>
                <c:pt idx="153">
                  <c:v>3344744.08034971</c:v>
                </c:pt>
                <c:pt idx="154">
                  <c:v>3336722.27292029</c:v>
                </c:pt>
                <c:pt idx="155">
                  <c:v>3332348.2047902</c:v>
                </c:pt>
                <c:pt idx="156">
                  <c:v>3326895.80716822</c:v>
                </c:pt>
                <c:pt idx="157">
                  <c:v>3319762.80944425</c:v>
                </c:pt>
                <c:pt idx="158">
                  <c:v>3311796.02713925</c:v>
                </c:pt>
                <c:pt idx="159">
                  <c:v>3306080.25483203</c:v>
                </c:pt>
                <c:pt idx="160">
                  <c:v>3298688.00729351</c:v>
                </c:pt>
                <c:pt idx="161">
                  <c:v>3291862.75881926</c:v>
                </c:pt>
                <c:pt idx="162">
                  <c:v>3287328.67466553</c:v>
                </c:pt>
                <c:pt idx="163">
                  <c:v>3280751.13690915</c:v>
                </c:pt>
                <c:pt idx="164">
                  <c:v>3274157.59324836</c:v>
                </c:pt>
                <c:pt idx="165">
                  <c:v>3271393.86221331</c:v>
                </c:pt>
                <c:pt idx="166">
                  <c:v>3263852.64966303</c:v>
                </c:pt>
                <c:pt idx="167">
                  <c:v>3257863.81496998</c:v>
                </c:pt>
                <c:pt idx="168">
                  <c:v>3251806.1680339</c:v>
                </c:pt>
                <c:pt idx="169">
                  <c:v>3247532.52271806</c:v>
                </c:pt>
                <c:pt idx="170">
                  <c:v>3243795.79631776</c:v>
                </c:pt>
                <c:pt idx="171">
                  <c:v>3238000.52923937</c:v>
                </c:pt>
                <c:pt idx="172">
                  <c:v>3231294.00344092</c:v>
                </c:pt>
                <c:pt idx="173">
                  <c:v>3226497.62849712</c:v>
                </c:pt>
                <c:pt idx="174">
                  <c:v>3220545.89835876</c:v>
                </c:pt>
                <c:pt idx="175">
                  <c:v>3215154.94689639</c:v>
                </c:pt>
                <c:pt idx="176">
                  <c:v>3210306.10184475</c:v>
                </c:pt>
                <c:pt idx="177">
                  <c:v>3204895.44622161</c:v>
                </c:pt>
                <c:pt idx="178">
                  <c:v>3199911.18645395</c:v>
                </c:pt>
                <c:pt idx="179">
                  <c:v>3197404.56949749</c:v>
                </c:pt>
                <c:pt idx="180">
                  <c:v>3197347.42335017</c:v>
                </c:pt>
                <c:pt idx="181">
                  <c:v>3190884.37407707</c:v>
                </c:pt>
                <c:pt idx="182">
                  <c:v>3185481.34678318</c:v>
                </c:pt>
                <c:pt idx="183">
                  <c:v>3181896.10847007</c:v>
                </c:pt>
                <c:pt idx="184">
                  <c:v>3178455.41506186</c:v>
                </c:pt>
                <c:pt idx="185">
                  <c:v>3173467.73410187</c:v>
                </c:pt>
                <c:pt idx="186">
                  <c:v>3167726.95168401</c:v>
                </c:pt>
                <c:pt idx="187">
                  <c:v>3163627.67583009</c:v>
                </c:pt>
                <c:pt idx="188">
                  <c:v>3158493.91067769</c:v>
                </c:pt>
                <c:pt idx="189">
                  <c:v>3153813.01501441</c:v>
                </c:pt>
                <c:pt idx="190">
                  <c:v>3149647.26947546</c:v>
                </c:pt>
                <c:pt idx="191">
                  <c:v>3145306.96865993</c:v>
                </c:pt>
                <c:pt idx="192">
                  <c:v>3141448.15269142</c:v>
                </c:pt>
                <c:pt idx="193">
                  <c:v>3139401.05987609</c:v>
                </c:pt>
                <c:pt idx="194">
                  <c:v>3139528.40962759</c:v>
                </c:pt>
                <c:pt idx="195">
                  <c:v>3134020.86758701</c:v>
                </c:pt>
                <c:pt idx="196">
                  <c:v>3129379.60802803</c:v>
                </c:pt>
                <c:pt idx="197">
                  <c:v>3126766.04550074</c:v>
                </c:pt>
                <c:pt idx="198">
                  <c:v>3123798.71045308</c:v>
                </c:pt>
                <c:pt idx="199">
                  <c:v>3119875.64281986</c:v>
                </c:pt>
                <c:pt idx="200">
                  <c:v>3115225.02292919</c:v>
                </c:pt>
                <c:pt idx="201">
                  <c:v>3111640.74326625</c:v>
                </c:pt>
                <c:pt idx="202">
                  <c:v>3107125.94172146</c:v>
                </c:pt>
                <c:pt idx="203">
                  <c:v>3102922.78249527</c:v>
                </c:pt>
                <c:pt idx="204">
                  <c:v>3100643.25070748</c:v>
                </c:pt>
                <c:pt idx="205">
                  <c:v>3096916.83597314</c:v>
                </c:pt>
                <c:pt idx="206">
                  <c:v>3093140.90919811</c:v>
                </c:pt>
                <c:pt idx="207">
                  <c:v>3092089.51851624</c:v>
                </c:pt>
                <c:pt idx="208">
                  <c:v>3092039.10638011</c:v>
                </c:pt>
                <c:pt idx="209">
                  <c:v>3087617.65039685</c:v>
                </c:pt>
                <c:pt idx="210">
                  <c:v>3084308.9646647</c:v>
                </c:pt>
                <c:pt idx="211">
                  <c:v>3081466.45224866</c:v>
                </c:pt>
                <c:pt idx="212">
                  <c:v>3079767.35002129</c:v>
                </c:pt>
                <c:pt idx="213">
                  <c:v>3076574.84334229</c:v>
                </c:pt>
                <c:pt idx="214">
                  <c:v>3072591.41818704</c:v>
                </c:pt>
                <c:pt idx="215">
                  <c:v>3069885.89689029</c:v>
                </c:pt>
                <c:pt idx="216">
                  <c:v>3066581.25596401</c:v>
                </c:pt>
                <c:pt idx="217">
                  <c:v>3063686.08515401</c:v>
                </c:pt>
                <c:pt idx="218">
                  <c:v>3059721.92869788</c:v>
                </c:pt>
                <c:pt idx="219">
                  <c:v>3056991.35699087</c:v>
                </c:pt>
                <c:pt idx="220">
                  <c:v>3055233.69568195</c:v>
                </c:pt>
                <c:pt idx="221">
                  <c:v>3053618.10867764</c:v>
                </c:pt>
                <c:pt idx="222">
                  <c:v>3053264.16275138</c:v>
                </c:pt>
                <c:pt idx="223">
                  <c:v>3050007.17207734</c:v>
                </c:pt>
                <c:pt idx="224">
                  <c:v>3046609.36853163</c:v>
                </c:pt>
                <c:pt idx="225">
                  <c:v>3045480.76366141</c:v>
                </c:pt>
                <c:pt idx="226">
                  <c:v>3043212.4641967</c:v>
                </c:pt>
                <c:pt idx="227">
                  <c:v>3040935.72994224</c:v>
                </c:pt>
                <c:pt idx="228">
                  <c:v>3038248.43584512</c:v>
                </c:pt>
                <c:pt idx="229">
                  <c:v>3036034.73106779</c:v>
                </c:pt>
                <c:pt idx="230">
                  <c:v>3033006.54559865</c:v>
                </c:pt>
                <c:pt idx="231">
                  <c:v>3029939.70311139</c:v>
                </c:pt>
                <c:pt idx="232">
                  <c:v>3029784.71821085</c:v>
                </c:pt>
                <c:pt idx="233">
                  <c:v>3027561.87846096</c:v>
                </c:pt>
                <c:pt idx="234">
                  <c:v>3024783.41372581</c:v>
                </c:pt>
                <c:pt idx="235">
                  <c:v>3024700.57691712</c:v>
                </c:pt>
                <c:pt idx="236">
                  <c:v>3024397.42241203</c:v>
                </c:pt>
                <c:pt idx="237">
                  <c:v>3021781.78891314</c:v>
                </c:pt>
                <c:pt idx="238">
                  <c:v>3020066.89252794</c:v>
                </c:pt>
                <c:pt idx="239">
                  <c:v>3017941.42574408</c:v>
                </c:pt>
                <c:pt idx="240">
                  <c:v>3017467.40092856</c:v>
                </c:pt>
                <c:pt idx="241">
                  <c:v>3017489.99505712</c:v>
                </c:pt>
                <c:pt idx="242">
                  <c:v>3014704.10676877</c:v>
                </c:pt>
                <c:pt idx="243">
                  <c:v>3013139.47499752</c:v>
                </c:pt>
                <c:pt idx="244">
                  <c:v>3011295.9597964</c:v>
                </c:pt>
                <c:pt idx="245">
                  <c:v>3009948.2563063</c:v>
                </c:pt>
                <c:pt idx="246">
                  <c:v>3006691.82237255</c:v>
                </c:pt>
                <c:pt idx="247">
                  <c:v>3004978.93070481</c:v>
                </c:pt>
                <c:pt idx="248">
                  <c:v>3004454.09660897</c:v>
                </c:pt>
                <c:pt idx="249">
                  <c:v>3003364.80384013</c:v>
                </c:pt>
                <c:pt idx="250">
                  <c:v>3002730.62806779</c:v>
                </c:pt>
                <c:pt idx="251">
                  <c:v>3000471.59183986</c:v>
                </c:pt>
                <c:pt idx="252">
                  <c:v>2997806.26003162</c:v>
                </c:pt>
                <c:pt idx="253">
                  <c:v>2997345.18017858</c:v>
                </c:pt>
                <c:pt idx="254">
                  <c:v>2997410.82768165</c:v>
                </c:pt>
                <c:pt idx="255">
                  <c:v>2995752.02360578</c:v>
                </c:pt>
                <c:pt idx="256">
                  <c:v>2995707.00965987</c:v>
                </c:pt>
                <c:pt idx="257">
                  <c:v>2993708.25699157</c:v>
                </c:pt>
                <c:pt idx="258">
                  <c:v>2992248.02662873</c:v>
                </c:pt>
                <c:pt idx="259">
                  <c:v>2992705.13745712</c:v>
                </c:pt>
                <c:pt idx="260">
                  <c:v>2993823.14091359</c:v>
                </c:pt>
                <c:pt idx="261">
                  <c:v>2994042.71983181</c:v>
                </c:pt>
                <c:pt idx="262">
                  <c:v>2993341.57416545</c:v>
                </c:pt>
                <c:pt idx="263">
                  <c:v>2993301.7234233</c:v>
                </c:pt>
                <c:pt idx="264">
                  <c:v>2993180.20330712</c:v>
                </c:pt>
                <c:pt idx="265">
                  <c:v>2993567.8380236</c:v>
                </c:pt>
                <c:pt idx="266">
                  <c:v>2993707.64746827</c:v>
                </c:pt>
                <c:pt idx="267">
                  <c:v>2994514.9661905</c:v>
                </c:pt>
                <c:pt idx="268">
                  <c:v>2993106.1504061</c:v>
                </c:pt>
                <c:pt idx="269">
                  <c:v>2991034.65944873</c:v>
                </c:pt>
                <c:pt idx="270">
                  <c:v>2990839.41512248</c:v>
                </c:pt>
                <c:pt idx="271">
                  <c:v>2991250.5039893</c:v>
                </c:pt>
                <c:pt idx="272">
                  <c:v>2991379.05254193</c:v>
                </c:pt>
                <c:pt idx="273">
                  <c:v>2991169.42894163</c:v>
                </c:pt>
                <c:pt idx="274">
                  <c:v>2990934.00804449</c:v>
                </c:pt>
                <c:pt idx="275">
                  <c:v>2991571.84264673</c:v>
                </c:pt>
                <c:pt idx="276">
                  <c:v>2991164.46872321</c:v>
                </c:pt>
                <c:pt idx="277">
                  <c:v>2990696.40353528</c:v>
                </c:pt>
                <c:pt idx="278">
                  <c:v>2989947.50782171</c:v>
                </c:pt>
                <c:pt idx="279">
                  <c:v>2989595.72392414</c:v>
                </c:pt>
                <c:pt idx="280">
                  <c:v>2989972.14632101</c:v>
                </c:pt>
                <c:pt idx="281">
                  <c:v>2989620.21287012</c:v>
                </c:pt>
                <c:pt idx="282">
                  <c:v>2989590.31195551</c:v>
                </c:pt>
                <c:pt idx="283">
                  <c:v>2989552.09092218</c:v>
                </c:pt>
                <c:pt idx="284">
                  <c:v>2989330.60226761</c:v>
                </c:pt>
                <c:pt idx="285">
                  <c:v>2988801.04417554</c:v>
                </c:pt>
                <c:pt idx="286">
                  <c:v>2988864.42431478</c:v>
                </c:pt>
                <c:pt idx="287">
                  <c:v>2989569.43800333</c:v>
                </c:pt>
                <c:pt idx="288">
                  <c:v>2988507.97532852</c:v>
                </c:pt>
                <c:pt idx="289">
                  <c:v>2989170.92433893</c:v>
                </c:pt>
                <c:pt idx="290">
                  <c:v>2989713.73180706</c:v>
                </c:pt>
                <c:pt idx="291">
                  <c:v>2989087.87277913</c:v>
                </c:pt>
                <c:pt idx="292">
                  <c:v>2989267.74129479</c:v>
                </c:pt>
                <c:pt idx="293">
                  <c:v>2989178.58594757</c:v>
                </c:pt>
                <c:pt idx="294">
                  <c:v>2988988.96754644</c:v>
                </c:pt>
                <c:pt idx="295">
                  <c:v>2989135.60388226</c:v>
                </c:pt>
                <c:pt idx="296">
                  <c:v>2988971.50363901</c:v>
                </c:pt>
                <c:pt idx="297">
                  <c:v>2989101.51636051</c:v>
                </c:pt>
                <c:pt idx="298">
                  <c:v>2988608.76253579</c:v>
                </c:pt>
                <c:pt idx="299">
                  <c:v>2988495.7564915</c:v>
                </c:pt>
                <c:pt idx="300">
                  <c:v>2988486.65002947</c:v>
                </c:pt>
                <c:pt idx="301">
                  <c:v>2988509.80659166</c:v>
                </c:pt>
                <c:pt idx="302">
                  <c:v>2988629.30738665</c:v>
                </c:pt>
                <c:pt idx="303">
                  <c:v>2988340.09335385</c:v>
                </c:pt>
                <c:pt idx="304">
                  <c:v>2988270.30328849</c:v>
                </c:pt>
                <c:pt idx="305">
                  <c:v>2988250.96432902</c:v>
                </c:pt>
                <c:pt idx="306">
                  <c:v>2988269.93033437</c:v>
                </c:pt>
                <c:pt idx="307">
                  <c:v>2988073.25469932</c:v>
                </c:pt>
                <c:pt idx="308">
                  <c:v>2987895.11734624</c:v>
                </c:pt>
                <c:pt idx="309">
                  <c:v>2987772.91595517</c:v>
                </c:pt>
                <c:pt idx="310">
                  <c:v>2987782.6717211</c:v>
                </c:pt>
                <c:pt idx="311">
                  <c:v>2987723.18223727</c:v>
                </c:pt>
                <c:pt idx="312">
                  <c:v>2987791.50087121</c:v>
                </c:pt>
                <c:pt idx="313">
                  <c:v>2987835.92084467</c:v>
                </c:pt>
                <c:pt idx="314">
                  <c:v>2987714.56407191</c:v>
                </c:pt>
                <c:pt idx="315">
                  <c:v>2987619.20693489</c:v>
                </c:pt>
                <c:pt idx="316">
                  <c:v>2987459.83622526</c:v>
                </c:pt>
                <c:pt idx="317">
                  <c:v>2987298.72544622</c:v>
                </c:pt>
                <c:pt idx="318">
                  <c:v>2987483.8911724</c:v>
                </c:pt>
                <c:pt idx="319">
                  <c:v>2987328.46167163</c:v>
                </c:pt>
                <c:pt idx="320">
                  <c:v>2987283.33997698</c:v>
                </c:pt>
                <c:pt idx="321">
                  <c:v>2987225.49567524</c:v>
                </c:pt>
                <c:pt idx="322">
                  <c:v>2987225.18286537</c:v>
                </c:pt>
                <c:pt idx="323">
                  <c:v>2987104.23745915</c:v>
                </c:pt>
                <c:pt idx="324">
                  <c:v>2986947.42226542</c:v>
                </c:pt>
                <c:pt idx="325">
                  <c:v>2986902.46314853</c:v>
                </c:pt>
                <c:pt idx="326">
                  <c:v>2986969.06592016</c:v>
                </c:pt>
                <c:pt idx="327">
                  <c:v>2986995.62630514</c:v>
                </c:pt>
                <c:pt idx="328">
                  <c:v>2986959.19531934</c:v>
                </c:pt>
                <c:pt idx="329">
                  <c:v>2987021.40947092</c:v>
                </c:pt>
                <c:pt idx="330">
                  <c:v>2986741.7072154</c:v>
                </c:pt>
                <c:pt idx="331">
                  <c:v>2986838.66437911</c:v>
                </c:pt>
                <c:pt idx="332">
                  <c:v>2987076.71624542</c:v>
                </c:pt>
                <c:pt idx="333">
                  <c:v>2986975.16166758</c:v>
                </c:pt>
                <c:pt idx="334">
                  <c:v>2986971.17047307</c:v>
                </c:pt>
                <c:pt idx="335">
                  <c:v>2986926.50248254</c:v>
                </c:pt>
                <c:pt idx="336">
                  <c:v>2986855.18936985</c:v>
                </c:pt>
                <c:pt idx="337">
                  <c:v>2986862.55186229</c:v>
                </c:pt>
                <c:pt idx="338">
                  <c:v>2986826.56263292</c:v>
                </c:pt>
                <c:pt idx="339">
                  <c:v>2986824.54448841</c:v>
                </c:pt>
                <c:pt idx="340">
                  <c:v>2986785.01708981</c:v>
                </c:pt>
                <c:pt idx="341">
                  <c:v>2986709.7048847</c:v>
                </c:pt>
                <c:pt idx="342">
                  <c:v>2986685.33063055</c:v>
                </c:pt>
                <c:pt idx="343">
                  <c:v>2986675.20905508</c:v>
                </c:pt>
                <c:pt idx="344">
                  <c:v>2986723.11569191</c:v>
                </c:pt>
                <c:pt idx="345">
                  <c:v>2986646.37194003</c:v>
                </c:pt>
                <c:pt idx="346">
                  <c:v>2986699.95278134</c:v>
                </c:pt>
                <c:pt idx="347">
                  <c:v>2986699.81432482</c:v>
                </c:pt>
                <c:pt idx="348">
                  <c:v>2986713.98604092</c:v>
                </c:pt>
                <c:pt idx="349">
                  <c:v>2986734.74800994</c:v>
                </c:pt>
                <c:pt idx="350">
                  <c:v>2986551.48281697</c:v>
                </c:pt>
                <c:pt idx="351">
                  <c:v>2986534.55793671</c:v>
                </c:pt>
                <c:pt idx="352">
                  <c:v>2986610.32284162</c:v>
                </c:pt>
                <c:pt idx="353">
                  <c:v>2986515.11426674</c:v>
                </c:pt>
                <c:pt idx="354">
                  <c:v>2986505.56734661</c:v>
                </c:pt>
                <c:pt idx="355">
                  <c:v>2986604.01644396</c:v>
                </c:pt>
                <c:pt idx="356">
                  <c:v>2986408.55023782</c:v>
                </c:pt>
                <c:pt idx="357">
                  <c:v>2986524.70843216</c:v>
                </c:pt>
                <c:pt idx="358">
                  <c:v>2986509.84171601</c:v>
                </c:pt>
                <c:pt idx="359">
                  <c:v>2986513.06846571</c:v>
                </c:pt>
                <c:pt idx="360">
                  <c:v>2986513.74238848</c:v>
                </c:pt>
                <c:pt idx="361">
                  <c:v>2986491.72921047</c:v>
                </c:pt>
                <c:pt idx="362">
                  <c:v>2986495.61234231</c:v>
                </c:pt>
                <c:pt idx="363">
                  <c:v>2986467.90327026</c:v>
                </c:pt>
                <c:pt idx="364">
                  <c:v>2986461.29673408</c:v>
                </c:pt>
                <c:pt idx="365">
                  <c:v>2986534.22956773</c:v>
                </c:pt>
                <c:pt idx="366">
                  <c:v>2986539.60555731</c:v>
                </c:pt>
                <c:pt idx="367">
                  <c:v>2986493.39214182</c:v>
                </c:pt>
                <c:pt idx="368">
                  <c:v>2986549.27304649</c:v>
                </c:pt>
                <c:pt idx="369">
                  <c:v>2986504.91916154</c:v>
                </c:pt>
                <c:pt idx="370">
                  <c:v>2986483.67071453</c:v>
                </c:pt>
                <c:pt idx="371">
                  <c:v>2986486.72831637</c:v>
                </c:pt>
                <c:pt idx="372">
                  <c:v>2986472.40104806</c:v>
                </c:pt>
                <c:pt idx="373">
                  <c:v>2986480.79554316</c:v>
                </c:pt>
                <c:pt idx="374">
                  <c:v>2986415.91323422</c:v>
                </c:pt>
                <c:pt idx="375">
                  <c:v>2986489.50516508</c:v>
                </c:pt>
                <c:pt idx="376">
                  <c:v>2986472.84678338</c:v>
                </c:pt>
                <c:pt idx="377">
                  <c:v>2986452.26796633</c:v>
                </c:pt>
                <c:pt idx="378">
                  <c:v>2986418.59827244</c:v>
                </c:pt>
                <c:pt idx="379">
                  <c:v>2986421.82448442</c:v>
                </c:pt>
                <c:pt idx="380">
                  <c:v>2986357.98386907</c:v>
                </c:pt>
                <c:pt idx="381">
                  <c:v>2986350.50170086</c:v>
                </c:pt>
                <c:pt idx="382">
                  <c:v>2986395.24019222</c:v>
                </c:pt>
                <c:pt idx="383">
                  <c:v>2986349.71775333</c:v>
                </c:pt>
                <c:pt idx="384">
                  <c:v>2986332.96755157</c:v>
                </c:pt>
                <c:pt idx="385">
                  <c:v>2986337.17484617</c:v>
                </c:pt>
                <c:pt idx="386">
                  <c:v>2986327.34564737</c:v>
                </c:pt>
                <c:pt idx="387">
                  <c:v>2986317.53446414</c:v>
                </c:pt>
                <c:pt idx="388">
                  <c:v>2986305.82073622</c:v>
                </c:pt>
                <c:pt idx="389">
                  <c:v>2986319.61532005</c:v>
                </c:pt>
                <c:pt idx="390">
                  <c:v>2986322.68282731</c:v>
                </c:pt>
                <c:pt idx="391">
                  <c:v>2986333.60800505</c:v>
                </c:pt>
                <c:pt idx="392">
                  <c:v>2986268.76298781</c:v>
                </c:pt>
                <c:pt idx="393">
                  <c:v>2986240.94551373</c:v>
                </c:pt>
                <c:pt idx="394">
                  <c:v>2986252.70598366</c:v>
                </c:pt>
                <c:pt idx="395">
                  <c:v>2986242.33286561</c:v>
                </c:pt>
                <c:pt idx="396">
                  <c:v>2986248.89782207</c:v>
                </c:pt>
                <c:pt idx="397">
                  <c:v>2986230.64729541</c:v>
                </c:pt>
                <c:pt idx="398">
                  <c:v>2986259.14048194</c:v>
                </c:pt>
                <c:pt idx="399">
                  <c:v>2986248.5285231</c:v>
                </c:pt>
                <c:pt idx="400">
                  <c:v>2986259.30174255</c:v>
                </c:pt>
                <c:pt idx="401">
                  <c:v>2986250.19737903</c:v>
                </c:pt>
                <c:pt idx="402">
                  <c:v>2986254.94370434</c:v>
                </c:pt>
                <c:pt idx="403">
                  <c:v>2986255.38638117</c:v>
                </c:pt>
                <c:pt idx="404">
                  <c:v>2986248.05217028</c:v>
                </c:pt>
                <c:pt idx="405">
                  <c:v>2986246.53484349</c:v>
                </c:pt>
                <c:pt idx="406">
                  <c:v>2986275.04602952</c:v>
                </c:pt>
                <c:pt idx="407">
                  <c:v>2986263.58513186</c:v>
                </c:pt>
                <c:pt idx="408">
                  <c:v>2986229.72191519</c:v>
                </c:pt>
                <c:pt idx="409">
                  <c:v>2986230.61559789</c:v>
                </c:pt>
                <c:pt idx="410">
                  <c:v>2986223.69390391</c:v>
                </c:pt>
                <c:pt idx="411">
                  <c:v>2986231.81498089</c:v>
                </c:pt>
                <c:pt idx="412">
                  <c:v>2986233.17848884</c:v>
                </c:pt>
                <c:pt idx="413">
                  <c:v>2986249.90071387</c:v>
                </c:pt>
                <c:pt idx="414">
                  <c:v>2986227.83936972</c:v>
                </c:pt>
                <c:pt idx="415">
                  <c:v>2986227.83162796</c:v>
                </c:pt>
                <c:pt idx="416">
                  <c:v>2986230.45597391</c:v>
                </c:pt>
                <c:pt idx="417">
                  <c:v>2986237.50686481</c:v>
                </c:pt>
                <c:pt idx="418">
                  <c:v>2986238.93600061</c:v>
                </c:pt>
                <c:pt idx="419">
                  <c:v>2986227.52072278</c:v>
                </c:pt>
                <c:pt idx="420">
                  <c:v>2986219.99405532</c:v>
                </c:pt>
                <c:pt idx="421">
                  <c:v>2986225.56657321</c:v>
                </c:pt>
                <c:pt idx="422">
                  <c:v>2986241.57549301</c:v>
                </c:pt>
                <c:pt idx="423">
                  <c:v>2986224.26997197</c:v>
                </c:pt>
                <c:pt idx="424">
                  <c:v>2986239.60787908</c:v>
                </c:pt>
                <c:pt idx="425">
                  <c:v>2986224.55268077</c:v>
                </c:pt>
                <c:pt idx="426">
                  <c:v>2986211.93470876</c:v>
                </c:pt>
                <c:pt idx="427">
                  <c:v>2986211.31273245</c:v>
                </c:pt>
                <c:pt idx="428">
                  <c:v>2986204.41659687</c:v>
                </c:pt>
                <c:pt idx="429">
                  <c:v>2986213.68295542</c:v>
                </c:pt>
                <c:pt idx="430">
                  <c:v>2986213.72883747</c:v>
                </c:pt>
                <c:pt idx="431">
                  <c:v>2986209.15563677</c:v>
                </c:pt>
                <c:pt idx="432">
                  <c:v>2986202.83678246</c:v>
                </c:pt>
                <c:pt idx="433">
                  <c:v>2986203.68974272</c:v>
                </c:pt>
                <c:pt idx="434">
                  <c:v>2986188.72056559</c:v>
                </c:pt>
                <c:pt idx="435">
                  <c:v>2986204.46581406</c:v>
                </c:pt>
                <c:pt idx="436">
                  <c:v>2986204.37502239</c:v>
                </c:pt>
                <c:pt idx="437">
                  <c:v>2986200.69185056</c:v>
                </c:pt>
                <c:pt idx="438">
                  <c:v>2986196.61391067</c:v>
                </c:pt>
                <c:pt idx="439">
                  <c:v>2986200.31140905</c:v>
                </c:pt>
                <c:pt idx="440">
                  <c:v>2986196.7760236</c:v>
                </c:pt>
                <c:pt idx="441">
                  <c:v>2986202.84410794</c:v>
                </c:pt>
                <c:pt idx="442">
                  <c:v>2986203.11387682</c:v>
                </c:pt>
                <c:pt idx="443">
                  <c:v>2986198.47991509</c:v>
                </c:pt>
                <c:pt idx="444">
                  <c:v>2986198.90328</c:v>
                </c:pt>
                <c:pt idx="445">
                  <c:v>2986202.69804998</c:v>
                </c:pt>
                <c:pt idx="446">
                  <c:v>2986202.00282776</c:v>
                </c:pt>
                <c:pt idx="447">
                  <c:v>2986198.89177633</c:v>
                </c:pt>
                <c:pt idx="448">
                  <c:v>2986201.93707341</c:v>
                </c:pt>
                <c:pt idx="449">
                  <c:v>2986197.91874481</c:v>
                </c:pt>
                <c:pt idx="450">
                  <c:v>2986204.75488682</c:v>
                </c:pt>
                <c:pt idx="451">
                  <c:v>2986200.51659945</c:v>
                </c:pt>
                <c:pt idx="452">
                  <c:v>2986196.28039866</c:v>
                </c:pt>
                <c:pt idx="453">
                  <c:v>2986198.44032774</c:v>
                </c:pt>
                <c:pt idx="454">
                  <c:v>2986199.63768432</c:v>
                </c:pt>
                <c:pt idx="455">
                  <c:v>2986200.56533945</c:v>
                </c:pt>
                <c:pt idx="456">
                  <c:v>2986200.91344927</c:v>
                </c:pt>
                <c:pt idx="457">
                  <c:v>2986194.71783071</c:v>
                </c:pt>
                <c:pt idx="458">
                  <c:v>2986194.04685948</c:v>
                </c:pt>
                <c:pt idx="459">
                  <c:v>2986195.78751941</c:v>
                </c:pt>
                <c:pt idx="460">
                  <c:v>2986195.53167144</c:v>
                </c:pt>
                <c:pt idx="461">
                  <c:v>2986194.59577279</c:v>
                </c:pt>
                <c:pt idx="462">
                  <c:v>2986195.25126659</c:v>
                </c:pt>
                <c:pt idx="463">
                  <c:v>2986193.73635366</c:v>
                </c:pt>
                <c:pt idx="464">
                  <c:v>2986196.23829951</c:v>
                </c:pt>
                <c:pt idx="465">
                  <c:v>2986198.35871909</c:v>
                </c:pt>
                <c:pt idx="466">
                  <c:v>2986197.91428162</c:v>
                </c:pt>
                <c:pt idx="467">
                  <c:v>2986200.28734081</c:v>
                </c:pt>
                <c:pt idx="468">
                  <c:v>2986198.54309231</c:v>
                </c:pt>
                <c:pt idx="469">
                  <c:v>2986195.12340736</c:v>
                </c:pt>
                <c:pt idx="470">
                  <c:v>2986198.34148409</c:v>
                </c:pt>
                <c:pt idx="471">
                  <c:v>2986200.29958598</c:v>
                </c:pt>
                <c:pt idx="472">
                  <c:v>2986200.87577017</c:v>
                </c:pt>
                <c:pt idx="473">
                  <c:v>2986198.31031891</c:v>
                </c:pt>
                <c:pt idx="474">
                  <c:v>2986197.33510682</c:v>
                </c:pt>
                <c:pt idx="475">
                  <c:v>2986197.71471909</c:v>
                </c:pt>
                <c:pt idx="476">
                  <c:v>2986198.42199077</c:v>
                </c:pt>
                <c:pt idx="477">
                  <c:v>2986195.81338865</c:v>
                </c:pt>
                <c:pt idx="478">
                  <c:v>2986196.813841</c:v>
                </c:pt>
                <c:pt idx="479">
                  <c:v>2986196.58409218</c:v>
                </c:pt>
                <c:pt idx="480">
                  <c:v>2986195.31874259</c:v>
                </c:pt>
                <c:pt idx="481">
                  <c:v>2986196.4678234</c:v>
                </c:pt>
                <c:pt idx="482">
                  <c:v>2986197.26106266</c:v>
                </c:pt>
                <c:pt idx="483">
                  <c:v>2986196.93952155</c:v>
                </c:pt>
                <c:pt idx="484">
                  <c:v>2986198.38552181</c:v>
                </c:pt>
                <c:pt idx="485">
                  <c:v>2986196.89374679</c:v>
                </c:pt>
                <c:pt idx="486">
                  <c:v>2986196.34487051</c:v>
                </c:pt>
                <c:pt idx="487">
                  <c:v>2986196.84770144</c:v>
                </c:pt>
                <c:pt idx="488">
                  <c:v>2986194.81886027</c:v>
                </c:pt>
                <c:pt idx="489">
                  <c:v>2986193.66666921</c:v>
                </c:pt>
                <c:pt idx="490">
                  <c:v>2986192.2369617</c:v>
                </c:pt>
                <c:pt idx="491">
                  <c:v>2986192.93266214</c:v>
                </c:pt>
                <c:pt idx="492">
                  <c:v>2986192.30073228</c:v>
                </c:pt>
                <c:pt idx="493">
                  <c:v>2986193.04808307</c:v>
                </c:pt>
                <c:pt idx="494">
                  <c:v>2986190.49735403</c:v>
                </c:pt>
                <c:pt idx="495">
                  <c:v>2986188.42347171</c:v>
                </c:pt>
                <c:pt idx="496">
                  <c:v>2986187.61483363</c:v>
                </c:pt>
                <c:pt idx="497">
                  <c:v>2986186.43915799</c:v>
                </c:pt>
                <c:pt idx="498">
                  <c:v>2986188.65480264</c:v>
                </c:pt>
                <c:pt idx="499">
                  <c:v>2986187.13738884</c:v>
                </c:pt>
                <c:pt idx="500">
                  <c:v>2986188.16011268</c:v>
                </c:pt>
                <c:pt idx="501">
                  <c:v>2986187.84428112</c:v>
                </c:pt>
                <c:pt idx="502">
                  <c:v>2986187.5149488</c:v>
                </c:pt>
                <c:pt idx="503">
                  <c:v>2986187.57599863</c:v>
                </c:pt>
                <c:pt idx="504">
                  <c:v>2986187.26861955</c:v>
                </c:pt>
                <c:pt idx="505">
                  <c:v>2986187.79212123</c:v>
                </c:pt>
                <c:pt idx="506">
                  <c:v>2986186.96625314</c:v>
                </c:pt>
                <c:pt idx="507">
                  <c:v>2986186.72993163</c:v>
                </c:pt>
                <c:pt idx="508">
                  <c:v>2986188.01336659</c:v>
                </c:pt>
                <c:pt idx="509">
                  <c:v>2986186.49724817</c:v>
                </c:pt>
                <c:pt idx="510">
                  <c:v>2986187.68156142</c:v>
                </c:pt>
                <c:pt idx="511">
                  <c:v>2986187.26217882</c:v>
                </c:pt>
                <c:pt idx="512">
                  <c:v>2986186.23958475</c:v>
                </c:pt>
                <c:pt idx="513">
                  <c:v>2986186.87809811</c:v>
                </c:pt>
                <c:pt idx="514">
                  <c:v>2986186.1738332</c:v>
                </c:pt>
                <c:pt idx="515">
                  <c:v>2986186.09008545</c:v>
                </c:pt>
                <c:pt idx="516">
                  <c:v>2986185.52227603</c:v>
                </c:pt>
                <c:pt idx="517">
                  <c:v>2986184.79296753</c:v>
                </c:pt>
                <c:pt idx="518">
                  <c:v>2986184.71968595</c:v>
                </c:pt>
                <c:pt idx="519">
                  <c:v>2986184.78503896</c:v>
                </c:pt>
                <c:pt idx="520">
                  <c:v>2986184.91217375</c:v>
                </c:pt>
                <c:pt idx="521">
                  <c:v>2986184.96495348</c:v>
                </c:pt>
                <c:pt idx="522">
                  <c:v>2986184.33677211</c:v>
                </c:pt>
                <c:pt idx="523">
                  <c:v>2986184.23223809</c:v>
                </c:pt>
                <c:pt idx="524">
                  <c:v>2986184.47034152</c:v>
                </c:pt>
                <c:pt idx="525">
                  <c:v>2986184.13624585</c:v>
                </c:pt>
                <c:pt idx="526">
                  <c:v>2986184.86382467</c:v>
                </c:pt>
                <c:pt idx="527">
                  <c:v>2986183.82764502</c:v>
                </c:pt>
                <c:pt idx="528">
                  <c:v>2986183.22619344</c:v>
                </c:pt>
                <c:pt idx="529">
                  <c:v>2986183.1157656</c:v>
                </c:pt>
                <c:pt idx="530">
                  <c:v>2986183.2983343</c:v>
                </c:pt>
                <c:pt idx="531">
                  <c:v>2986182.80409003</c:v>
                </c:pt>
                <c:pt idx="532">
                  <c:v>2986183.1857798</c:v>
                </c:pt>
                <c:pt idx="533">
                  <c:v>2986183.05618821</c:v>
                </c:pt>
                <c:pt idx="534">
                  <c:v>2986182.79798721</c:v>
                </c:pt>
                <c:pt idx="535">
                  <c:v>2986182.59730556</c:v>
                </c:pt>
                <c:pt idx="536">
                  <c:v>2986183.40208331</c:v>
                </c:pt>
                <c:pt idx="537">
                  <c:v>2986183.0936565</c:v>
                </c:pt>
                <c:pt idx="538">
                  <c:v>2986182.93470687</c:v>
                </c:pt>
                <c:pt idx="539">
                  <c:v>2986182.79412792</c:v>
                </c:pt>
                <c:pt idx="540">
                  <c:v>2986182.6621051</c:v>
                </c:pt>
                <c:pt idx="541">
                  <c:v>2986182.95427669</c:v>
                </c:pt>
                <c:pt idx="542">
                  <c:v>2986183.03270338</c:v>
                </c:pt>
                <c:pt idx="543">
                  <c:v>2986182.67143561</c:v>
                </c:pt>
                <c:pt idx="544">
                  <c:v>2986182.72029242</c:v>
                </c:pt>
                <c:pt idx="545">
                  <c:v>2986182.66779449</c:v>
                </c:pt>
                <c:pt idx="546">
                  <c:v>2986182.40276224</c:v>
                </c:pt>
                <c:pt idx="547">
                  <c:v>2986182.1743435</c:v>
                </c:pt>
                <c:pt idx="548">
                  <c:v>2986182.28383691</c:v>
                </c:pt>
                <c:pt idx="549">
                  <c:v>2986182.46295624</c:v>
                </c:pt>
                <c:pt idx="550">
                  <c:v>2986182.55454233</c:v>
                </c:pt>
                <c:pt idx="551">
                  <c:v>2986182.21429652</c:v>
                </c:pt>
                <c:pt idx="552">
                  <c:v>2986182.49684822</c:v>
                </c:pt>
                <c:pt idx="553">
                  <c:v>2986182.01159454</c:v>
                </c:pt>
                <c:pt idx="554">
                  <c:v>2986181.93009167</c:v>
                </c:pt>
                <c:pt idx="555">
                  <c:v>2986182.34106552</c:v>
                </c:pt>
                <c:pt idx="556">
                  <c:v>2986181.7657087</c:v>
                </c:pt>
                <c:pt idx="557">
                  <c:v>2986182.17206138</c:v>
                </c:pt>
                <c:pt idx="558">
                  <c:v>2986182.12088215</c:v>
                </c:pt>
                <c:pt idx="559">
                  <c:v>2986181.9143571</c:v>
                </c:pt>
                <c:pt idx="560">
                  <c:v>2986182.03565852</c:v>
                </c:pt>
                <c:pt idx="561">
                  <c:v>2986182.0527804</c:v>
                </c:pt>
                <c:pt idx="562">
                  <c:v>2986181.98798392</c:v>
                </c:pt>
                <c:pt idx="563">
                  <c:v>2986182.01211448</c:v>
                </c:pt>
                <c:pt idx="564">
                  <c:v>2986182.05941615</c:v>
                </c:pt>
                <c:pt idx="565">
                  <c:v>2986182.07056855</c:v>
                </c:pt>
                <c:pt idx="566">
                  <c:v>2986181.82922642</c:v>
                </c:pt>
                <c:pt idx="567">
                  <c:v>2986181.71591599</c:v>
                </c:pt>
                <c:pt idx="568">
                  <c:v>2986181.73049693</c:v>
                </c:pt>
                <c:pt idx="569">
                  <c:v>2986181.65630533</c:v>
                </c:pt>
                <c:pt idx="570">
                  <c:v>2986181.89585931</c:v>
                </c:pt>
                <c:pt idx="571">
                  <c:v>2986182.00525348</c:v>
                </c:pt>
                <c:pt idx="572">
                  <c:v>2986181.78875815</c:v>
                </c:pt>
                <c:pt idx="573">
                  <c:v>2986181.7348332</c:v>
                </c:pt>
                <c:pt idx="574">
                  <c:v>2986181.76927967</c:v>
                </c:pt>
                <c:pt idx="575">
                  <c:v>2986181.64796522</c:v>
                </c:pt>
                <c:pt idx="576">
                  <c:v>2986181.67711532</c:v>
                </c:pt>
                <c:pt idx="577">
                  <c:v>2986181.55366767</c:v>
                </c:pt>
                <c:pt idx="578">
                  <c:v>2986181.51484898</c:v>
                </c:pt>
                <c:pt idx="579">
                  <c:v>2986181.56270349</c:v>
                </c:pt>
                <c:pt idx="580">
                  <c:v>2986181.58788864</c:v>
                </c:pt>
                <c:pt idx="581">
                  <c:v>2986181.64281109</c:v>
                </c:pt>
                <c:pt idx="582">
                  <c:v>2986181.63398961</c:v>
                </c:pt>
                <c:pt idx="583">
                  <c:v>2986181.40455904</c:v>
                </c:pt>
                <c:pt idx="584">
                  <c:v>2986181.26931661</c:v>
                </c:pt>
                <c:pt idx="585">
                  <c:v>2986181.13029767</c:v>
                </c:pt>
                <c:pt idx="586">
                  <c:v>2986181.11961488</c:v>
                </c:pt>
                <c:pt idx="587">
                  <c:v>2986181.10464246</c:v>
                </c:pt>
                <c:pt idx="588">
                  <c:v>2986180.96102014</c:v>
                </c:pt>
                <c:pt idx="589">
                  <c:v>2986180.89826947</c:v>
                </c:pt>
                <c:pt idx="590">
                  <c:v>2986180.9105803</c:v>
                </c:pt>
                <c:pt idx="591">
                  <c:v>2986180.89796351</c:v>
                </c:pt>
                <c:pt idx="592">
                  <c:v>2986181.01630804</c:v>
                </c:pt>
                <c:pt idx="593">
                  <c:v>2986180.95416582</c:v>
                </c:pt>
                <c:pt idx="594">
                  <c:v>2986180.91687931</c:v>
                </c:pt>
                <c:pt idx="595">
                  <c:v>2986180.84199496</c:v>
                </c:pt>
                <c:pt idx="596">
                  <c:v>2986180.95040644</c:v>
                </c:pt>
                <c:pt idx="597">
                  <c:v>2986181.03237218</c:v>
                </c:pt>
                <c:pt idx="598">
                  <c:v>2986181.04511202</c:v>
                </c:pt>
                <c:pt idx="599">
                  <c:v>2986180.78143129</c:v>
                </c:pt>
                <c:pt idx="600">
                  <c:v>2986180.98557496</c:v>
                </c:pt>
                <c:pt idx="601">
                  <c:v>2986180.83807212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TV y TA!$C$2:$C$603</c:f>
              <c:numCache>
                <c:formatCode>General</c:formatCode>
                <c:ptCount val="602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  <c:pt idx="595">
                  <c:v>2918546.91832817</c:v>
                </c:pt>
                <c:pt idx="596">
                  <c:v>2918546.91832817</c:v>
                </c:pt>
                <c:pt idx="597">
                  <c:v>2918546.91832817</c:v>
                </c:pt>
                <c:pt idx="598">
                  <c:v>2918546.91832817</c:v>
                </c:pt>
                <c:pt idx="599">
                  <c:v>2918546.91832817</c:v>
                </c:pt>
                <c:pt idx="600">
                  <c:v>2918546.91832817</c:v>
                </c:pt>
                <c:pt idx="601">
                  <c:v>2918546.91832817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Trans!$B$2:$B$603</c:f>
              <c:numCache>
                <c:formatCode>General</c:formatCode>
                <c:ptCount val="602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  <c:pt idx="571">
                  <c:v>7753.75652699905</c:v>
                </c:pt>
                <c:pt idx="572">
                  <c:v>7753.75652699905</c:v>
                </c:pt>
                <c:pt idx="573">
                  <c:v>7753.75652699905</c:v>
                </c:pt>
                <c:pt idx="574">
                  <c:v>7753.75652699905</c:v>
                </c:pt>
                <c:pt idx="575">
                  <c:v>7753.75652699905</c:v>
                </c:pt>
                <c:pt idx="576">
                  <c:v>7753.75652699905</c:v>
                </c:pt>
                <c:pt idx="577">
                  <c:v>7753.75652699905</c:v>
                </c:pt>
                <c:pt idx="578">
                  <c:v>7753.75652699905</c:v>
                </c:pt>
                <c:pt idx="579">
                  <c:v>7753.75652699905</c:v>
                </c:pt>
                <c:pt idx="580">
                  <c:v>7753.75652699905</c:v>
                </c:pt>
                <c:pt idx="581">
                  <c:v>7753.75652699905</c:v>
                </c:pt>
                <c:pt idx="582">
                  <c:v>7753.75652699905</c:v>
                </c:pt>
                <c:pt idx="583">
                  <c:v>7753.75652699905</c:v>
                </c:pt>
                <c:pt idx="584">
                  <c:v>7753.75652699905</c:v>
                </c:pt>
                <c:pt idx="585">
                  <c:v>7753.75652699905</c:v>
                </c:pt>
                <c:pt idx="586">
                  <c:v>7753.75652699905</c:v>
                </c:pt>
                <c:pt idx="587">
                  <c:v>7753.75652699905</c:v>
                </c:pt>
                <c:pt idx="588">
                  <c:v>7753.75652699905</c:v>
                </c:pt>
                <c:pt idx="589">
                  <c:v>7753.75652699905</c:v>
                </c:pt>
                <c:pt idx="590">
                  <c:v>7753.75652699905</c:v>
                </c:pt>
                <c:pt idx="591">
                  <c:v>7753.75652699905</c:v>
                </c:pt>
                <c:pt idx="592">
                  <c:v>7753.75652699905</c:v>
                </c:pt>
                <c:pt idx="593">
                  <c:v>7753.75652699905</c:v>
                </c:pt>
                <c:pt idx="594">
                  <c:v>7753.75652699905</c:v>
                </c:pt>
                <c:pt idx="595">
                  <c:v>7753.75652699905</c:v>
                </c:pt>
                <c:pt idx="596">
                  <c:v>7753.75652699905</c:v>
                </c:pt>
                <c:pt idx="597">
                  <c:v>7753.75652699905</c:v>
                </c:pt>
                <c:pt idx="598">
                  <c:v>7753.75652699905</c:v>
                </c:pt>
                <c:pt idx="599">
                  <c:v>7753.75652699905</c:v>
                </c:pt>
                <c:pt idx="600">
                  <c:v>7753.75652699905</c:v>
                </c:pt>
                <c:pt idx="601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Trans!$C$2:$C$603</c:f>
              <c:numCache>
                <c:formatCode>General</c:formatCode>
                <c:ptCount val="602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  <c:pt idx="571">
                  <c:v>10355.8886840314</c:v>
                </c:pt>
                <c:pt idx="572">
                  <c:v>10355.8886840314</c:v>
                </c:pt>
                <c:pt idx="573">
                  <c:v>10355.8886840314</c:v>
                </c:pt>
                <c:pt idx="574">
                  <c:v>10355.8886840314</c:v>
                </c:pt>
                <c:pt idx="575">
                  <c:v>10355.8886840314</c:v>
                </c:pt>
                <c:pt idx="576">
                  <c:v>10355.8886840314</c:v>
                </c:pt>
                <c:pt idx="577">
                  <c:v>10355.8886840314</c:v>
                </c:pt>
                <c:pt idx="578">
                  <c:v>10355.8886840314</c:v>
                </c:pt>
                <c:pt idx="579">
                  <c:v>10355.8886840314</c:v>
                </c:pt>
                <c:pt idx="580">
                  <c:v>10355.8886840314</c:v>
                </c:pt>
                <c:pt idx="581">
                  <c:v>10355.8886840314</c:v>
                </c:pt>
                <c:pt idx="582">
                  <c:v>10355.8886840314</c:v>
                </c:pt>
                <c:pt idx="583">
                  <c:v>10355.8886840314</c:v>
                </c:pt>
                <c:pt idx="584">
                  <c:v>10355.8886840314</c:v>
                </c:pt>
                <c:pt idx="585">
                  <c:v>10355.8886840314</c:v>
                </c:pt>
                <c:pt idx="586">
                  <c:v>10355.8886840314</c:v>
                </c:pt>
                <c:pt idx="587">
                  <c:v>10355.8886840314</c:v>
                </c:pt>
                <c:pt idx="588">
                  <c:v>10355.8886840314</c:v>
                </c:pt>
                <c:pt idx="589">
                  <c:v>10355.8886840314</c:v>
                </c:pt>
                <c:pt idx="590">
                  <c:v>10355.8886840314</c:v>
                </c:pt>
                <c:pt idx="591">
                  <c:v>10355.8886840314</c:v>
                </c:pt>
                <c:pt idx="592">
                  <c:v>10355.8886840314</c:v>
                </c:pt>
                <c:pt idx="593">
                  <c:v>10355.8886840314</c:v>
                </c:pt>
                <c:pt idx="594">
                  <c:v>10355.8886840314</c:v>
                </c:pt>
                <c:pt idx="595">
                  <c:v>10355.8886840314</c:v>
                </c:pt>
                <c:pt idx="596">
                  <c:v>10355.8886840314</c:v>
                </c:pt>
                <c:pt idx="597">
                  <c:v>10355.8886840314</c:v>
                </c:pt>
                <c:pt idx="598">
                  <c:v>10355.8886840314</c:v>
                </c:pt>
                <c:pt idx="599">
                  <c:v>10355.8886840314</c:v>
                </c:pt>
                <c:pt idx="600">
                  <c:v>10355.8886840314</c:v>
                </c:pt>
                <c:pt idx="601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Trans!$D$2:$D$603</c:f>
              <c:numCache>
                <c:formatCode>General</c:formatCode>
                <c:ptCount val="602"/>
                <c:pt idx="0">
                  <c:v>3551.86270084909</c:v>
                </c:pt>
                <c:pt idx="1">
                  <c:v>8212.01260866323</c:v>
                </c:pt>
                <c:pt idx="2">
                  <c:v>8132.53859318441</c:v>
                </c:pt>
                <c:pt idx="3">
                  <c:v>8052.34048006297</c:v>
                </c:pt>
                <c:pt idx="4">
                  <c:v>7971.60305446734</c:v>
                </c:pt>
                <c:pt idx="5">
                  <c:v>7890.46960324824</c:v>
                </c:pt>
                <c:pt idx="6">
                  <c:v>7809.0562983291</c:v>
                </c:pt>
                <c:pt idx="7">
                  <c:v>7727.46181974463</c:v>
                </c:pt>
                <c:pt idx="8">
                  <c:v>7645.77425298691</c:v>
                </c:pt>
                <c:pt idx="9">
                  <c:v>7564.07647661399</c:v>
                </c:pt>
                <c:pt idx="10">
                  <c:v>7482.45084999356</c:v>
                </c:pt>
                <c:pt idx="11">
                  <c:v>7404.26108692529</c:v>
                </c:pt>
                <c:pt idx="12">
                  <c:v>7326.5522350815</c:v>
                </c:pt>
                <c:pt idx="13">
                  <c:v>7249.64048514286</c:v>
                </c:pt>
                <c:pt idx="14">
                  <c:v>5623.04043765538</c:v>
                </c:pt>
                <c:pt idx="15">
                  <c:v>5065.40027581985</c:v>
                </c:pt>
                <c:pt idx="16">
                  <c:v>4903.14322646262</c:v>
                </c:pt>
                <c:pt idx="17">
                  <c:v>4782.58552649007</c:v>
                </c:pt>
                <c:pt idx="18">
                  <c:v>4772.29322451024</c:v>
                </c:pt>
                <c:pt idx="19">
                  <c:v>4681.46871989594</c:v>
                </c:pt>
                <c:pt idx="20">
                  <c:v>4670.52132290914</c:v>
                </c:pt>
                <c:pt idx="21">
                  <c:v>4597.22270580589</c:v>
                </c:pt>
                <c:pt idx="22">
                  <c:v>4586.01164698744</c:v>
                </c:pt>
                <c:pt idx="23">
                  <c:v>4527.46017501776</c:v>
                </c:pt>
                <c:pt idx="24">
                  <c:v>4516.14630464218</c:v>
                </c:pt>
                <c:pt idx="25">
                  <c:v>4468.7624893013</c:v>
                </c:pt>
                <c:pt idx="26">
                  <c:v>4472.24765000936</c:v>
                </c:pt>
                <c:pt idx="27">
                  <c:v>4507.7947891103</c:v>
                </c:pt>
                <c:pt idx="28">
                  <c:v>4425.07086877954</c:v>
                </c:pt>
                <c:pt idx="29">
                  <c:v>4290.67622527039</c:v>
                </c:pt>
                <c:pt idx="30">
                  <c:v>4212.2023772594</c:v>
                </c:pt>
                <c:pt idx="31">
                  <c:v>4147.77646240105</c:v>
                </c:pt>
                <c:pt idx="32">
                  <c:v>4123.44850638487</c:v>
                </c:pt>
                <c:pt idx="33">
                  <c:v>4130.94175727157</c:v>
                </c:pt>
                <c:pt idx="34">
                  <c:v>4073.73202350695</c:v>
                </c:pt>
                <c:pt idx="35">
                  <c:v>4057.83373302492</c:v>
                </c:pt>
                <c:pt idx="36">
                  <c:v>4064.66559316705</c:v>
                </c:pt>
                <c:pt idx="37">
                  <c:v>4022.28790969124</c:v>
                </c:pt>
                <c:pt idx="38">
                  <c:v>3985.50915871588</c:v>
                </c:pt>
                <c:pt idx="39">
                  <c:v>3991.70694750204</c:v>
                </c:pt>
                <c:pt idx="40">
                  <c:v>3961.13637588377</c:v>
                </c:pt>
                <c:pt idx="41">
                  <c:v>3968.52914890757</c:v>
                </c:pt>
                <c:pt idx="42">
                  <c:v>3921.81945315546</c:v>
                </c:pt>
                <c:pt idx="43">
                  <c:v>3872.94822716346</c:v>
                </c:pt>
                <c:pt idx="44">
                  <c:v>3837.06636410058</c:v>
                </c:pt>
                <c:pt idx="45">
                  <c:v>3802.02558076167</c:v>
                </c:pt>
                <c:pt idx="46">
                  <c:v>3783.548529711</c:v>
                </c:pt>
                <c:pt idx="47">
                  <c:v>3779.49779237554</c:v>
                </c:pt>
                <c:pt idx="48">
                  <c:v>3780.28277386747</c:v>
                </c:pt>
                <c:pt idx="49">
                  <c:v>3749.08427606683</c:v>
                </c:pt>
                <c:pt idx="50">
                  <c:v>3738.57131913508</c:v>
                </c:pt>
                <c:pt idx="51">
                  <c:v>3739.16970203062</c:v>
                </c:pt>
                <c:pt idx="52">
                  <c:v>3713.52741269019</c:v>
                </c:pt>
                <c:pt idx="53">
                  <c:v>3693.55971879643</c:v>
                </c:pt>
                <c:pt idx="54">
                  <c:v>3685.84224760827</c:v>
                </c:pt>
                <c:pt idx="55">
                  <c:v>3686.15789255966</c:v>
                </c:pt>
                <c:pt idx="56">
                  <c:v>3668.8252227951</c:v>
                </c:pt>
                <c:pt idx="57">
                  <c:v>3650.53988447591</c:v>
                </c:pt>
                <c:pt idx="58">
                  <c:v>3625.50046482063</c:v>
                </c:pt>
                <c:pt idx="59">
                  <c:v>3605.76792414713</c:v>
                </c:pt>
                <c:pt idx="60">
                  <c:v>3594.1263419264</c:v>
                </c:pt>
                <c:pt idx="61">
                  <c:v>3588.58263257542</c:v>
                </c:pt>
                <c:pt idx="62">
                  <c:v>3588.82360769072</c:v>
                </c:pt>
                <c:pt idx="63">
                  <c:v>3570.59882076916</c:v>
                </c:pt>
                <c:pt idx="64">
                  <c:v>3562.08556283735</c:v>
                </c:pt>
                <c:pt idx="65">
                  <c:v>3556.35586690443</c:v>
                </c:pt>
                <c:pt idx="66">
                  <c:v>3556.62307212559</c:v>
                </c:pt>
                <c:pt idx="67">
                  <c:v>3538.82312669008</c:v>
                </c:pt>
                <c:pt idx="68">
                  <c:v>3529.52217731069</c:v>
                </c:pt>
                <c:pt idx="69">
                  <c:v>3522.82992140623</c:v>
                </c:pt>
                <c:pt idx="70">
                  <c:v>3523.48508186948</c:v>
                </c:pt>
                <c:pt idx="71">
                  <c:v>3512.52910904706</c:v>
                </c:pt>
                <c:pt idx="72">
                  <c:v>3501.82337490439</c:v>
                </c:pt>
                <c:pt idx="73">
                  <c:v>3487.11643749562</c:v>
                </c:pt>
                <c:pt idx="74">
                  <c:v>3478.16946816684</c:v>
                </c:pt>
                <c:pt idx="75">
                  <c:v>3470.24485790961</c:v>
                </c:pt>
                <c:pt idx="76">
                  <c:v>3468.57180235996</c:v>
                </c:pt>
                <c:pt idx="77">
                  <c:v>3468.15395608124</c:v>
                </c:pt>
                <c:pt idx="78">
                  <c:v>3456.29731278007</c:v>
                </c:pt>
                <c:pt idx="79">
                  <c:v>3448.03800052239</c:v>
                </c:pt>
                <c:pt idx="80">
                  <c:v>3443.06034135795</c:v>
                </c:pt>
                <c:pt idx="81">
                  <c:v>3432.51731718967</c:v>
                </c:pt>
                <c:pt idx="82">
                  <c:v>3425.82544457261</c:v>
                </c:pt>
                <c:pt idx="83">
                  <c:v>3422.13746309083</c:v>
                </c:pt>
                <c:pt idx="84">
                  <c:v>3418.6565479263</c:v>
                </c:pt>
                <c:pt idx="85">
                  <c:v>3418.48655256727</c:v>
                </c:pt>
                <c:pt idx="86">
                  <c:v>3410.53142800144</c:v>
                </c:pt>
                <c:pt idx="87">
                  <c:v>3401.01036177</c:v>
                </c:pt>
                <c:pt idx="88">
                  <c:v>3396.51591178988</c:v>
                </c:pt>
                <c:pt idx="89">
                  <c:v>3390.05064596322</c:v>
                </c:pt>
                <c:pt idx="90">
                  <c:v>3384.16713092377</c:v>
                </c:pt>
                <c:pt idx="91">
                  <c:v>3379.96041041654</c:v>
                </c:pt>
                <c:pt idx="92">
                  <c:v>3373.51474759696</c:v>
                </c:pt>
                <c:pt idx="93">
                  <c:v>3367.17067267719</c:v>
                </c:pt>
                <c:pt idx="94">
                  <c:v>3364.16649147585</c:v>
                </c:pt>
                <c:pt idx="95">
                  <c:v>3357.14962658712</c:v>
                </c:pt>
                <c:pt idx="96">
                  <c:v>3352.90251678638</c:v>
                </c:pt>
                <c:pt idx="97">
                  <c:v>3349.83657616244</c:v>
                </c:pt>
                <c:pt idx="98">
                  <c:v>3348.38849448423</c:v>
                </c:pt>
                <c:pt idx="99">
                  <c:v>3348.43165820308</c:v>
                </c:pt>
                <c:pt idx="100">
                  <c:v>3343.21141051773</c:v>
                </c:pt>
                <c:pt idx="101">
                  <c:v>3336.95377739009</c:v>
                </c:pt>
                <c:pt idx="102">
                  <c:v>3334.77851835693</c:v>
                </c:pt>
                <c:pt idx="103">
                  <c:v>3334.84544820262</c:v>
                </c:pt>
                <c:pt idx="104">
                  <c:v>3329.69934327022</c:v>
                </c:pt>
                <c:pt idx="105">
                  <c:v>3325.48611320256</c:v>
                </c:pt>
                <c:pt idx="106">
                  <c:v>3321.05783390716</c:v>
                </c:pt>
                <c:pt idx="107">
                  <c:v>3316.53885444741</c:v>
                </c:pt>
                <c:pt idx="108">
                  <c:v>3312.364507772</c:v>
                </c:pt>
                <c:pt idx="109">
                  <c:v>3309.71311919777</c:v>
                </c:pt>
                <c:pt idx="110">
                  <c:v>3304.81019392429</c:v>
                </c:pt>
                <c:pt idx="111">
                  <c:v>3301.2023453095</c:v>
                </c:pt>
                <c:pt idx="112">
                  <c:v>3297.62371329413</c:v>
                </c:pt>
                <c:pt idx="113">
                  <c:v>3295.78726170935</c:v>
                </c:pt>
                <c:pt idx="114">
                  <c:v>3293.33907142771</c:v>
                </c:pt>
                <c:pt idx="115">
                  <c:v>3289.99519709864</c:v>
                </c:pt>
                <c:pt idx="116">
                  <c:v>3286.34914705416</c:v>
                </c:pt>
                <c:pt idx="117">
                  <c:v>3283.80453298227</c:v>
                </c:pt>
                <c:pt idx="118">
                  <c:v>3280.4250723237</c:v>
                </c:pt>
                <c:pt idx="119">
                  <c:v>3277.27823278302</c:v>
                </c:pt>
                <c:pt idx="120">
                  <c:v>3275.19478817526</c:v>
                </c:pt>
                <c:pt idx="121">
                  <c:v>3271.96291019457</c:v>
                </c:pt>
                <c:pt idx="122">
                  <c:v>3268.70905531097</c:v>
                </c:pt>
                <c:pt idx="123">
                  <c:v>3267.26915481009</c:v>
                </c:pt>
                <c:pt idx="124">
                  <c:v>3263.79407981993</c:v>
                </c:pt>
                <c:pt idx="125">
                  <c:v>3261.35981251806</c:v>
                </c:pt>
                <c:pt idx="126">
                  <c:v>3258.87745766645</c:v>
                </c:pt>
                <c:pt idx="127">
                  <c:v>3256.96227918751</c:v>
                </c:pt>
                <c:pt idx="128">
                  <c:v>3255.45183373586</c:v>
                </c:pt>
                <c:pt idx="129">
                  <c:v>3252.87037780159</c:v>
                </c:pt>
                <c:pt idx="130">
                  <c:v>3249.96725874795</c:v>
                </c:pt>
                <c:pt idx="131">
                  <c:v>3248.08318510175</c:v>
                </c:pt>
                <c:pt idx="132">
                  <c:v>3245.68091853343</c:v>
                </c:pt>
                <c:pt idx="133">
                  <c:v>3243.53616310159</c:v>
                </c:pt>
                <c:pt idx="134">
                  <c:v>3241.13199646846</c:v>
                </c:pt>
                <c:pt idx="135">
                  <c:v>3238.93059515275</c:v>
                </c:pt>
                <c:pt idx="136">
                  <c:v>3237.00819276678</c:v>
                </c:pt>
                <c:pt idx="137">
                  <c:v>3235.73254624498</c:v>
                </c:pt>
                <c:pt idx="138">
                  <c:v>3233.30259079531</c:v>
                </c:pt>
                <c:pt idx="139">
                  <c:v>3231.23122781825</c:v>
                </c:pt>
                <c:pt idx="140">
                  <c:v>3229.08484938774</c:v>
                </c:pt>
                <c:pt idx="141">
                  <c:v>3228.009648867</c:v>
                </c:pt>
                <c:pt idx="142">
                  <c:v>3226.49306362848</c:v>
                </c:pt>
                <c:pt idx="143">
                  <c:v>3224.60273936776</c:v>
                </c:pt>
                <c:pt idx="144">
                  <c:v>3222.53987891717</c:v>
                </c:pt>
                <c:pt idx="145">
                  <c:v>3221.01296254745</c:v>
                </c:pt>
                <c:pt idx="146">
                  <c:v>3219.04969433294</c:v>
                </c:pt>
                <c:pt idx="147">
                  <c:v>3217.23041516162</c:v>
                </c:pt>
                <c:pt idx="148">
                  <c:v>3216.27150846916</c:v>
                </c:pt>
                <c:pt idx="149">
                  <c:v>3214.5154325635</c:v>
                </c:pt>
                <c:pt idx="150">
                  <c:v>3212.67836132049</c:v>
                </c:pt>
                <c:pt idx="151">
                  <c:v>3212.01885053386</c:v>
                </c:pt>
                <c:pt idx="152">
                  <c:v>3210.05568195626</c:v>
                </c:pt>
                <c:pt idx="153">
                  <c:v>3208.63462060448</c:v>
                </c:pt>
                <c:pt idx="154">
                  <c:v>3207.20313524331</c:v>
                </c:pt>
                <c:pt idx="155">
                  <c:v>3205.97342193888</c:v>
                </c:pt>
                <c:pt idx="156">
                  <c:v>3205.15002508025</c:v>
                </c:pt>
                <c:pt idx="157">
                  <c:v>3203.65034136586</c:v>
                </c:pt>
                <c:pt idx="158">
                  <c:v>3201.9269167185</c:v>
                </c:pt>
                <c:pt idx="159">
                  <c:v>3200.78158141664</c:v>
                </c:pt>
                <c:pt idx="160">
                  <c:v>3199.37740747468</c:v>
                </c:pt>
                <c:pt idx="161">
                  <c:v>3198.13854695054</c:v>
                </c:pt>
                <c:pt idx="162">
                  <c:v>3196.53989228657</c:v>
                </c:pt>
                <c:pt idx="163">
                  <c:v>3195.28877848976</c:v>
                </c:pt>
                <c:pt idx="164">
                  <c:v>3194.29445311543</c:v>
                </c:pt>
                <c:pt idx="165">
                  <c:v>3193.5236790718</c:v>
                </c:pt>
                <c:pt idx="166">
                  <c:v>3192.15106241258</c:v>
                </c:pt>
                <c:pt idx="167">
                  <c:v>3190.88115039908</c:v>
                </c:pt>
                <c:pt idx="168">
                  <c:v>3189.51902056241</c:v>
                </c:pt>
                <c:pt idx="169">
                  <c:v>3188.95809532213</c:v>
                </c:pt>
                <c:pt idx="170">
                  <c:v>3187.99267195228</c:v>
                </c:pt>
                <c:pt idx="171">
                  <c:v>3186.90659820014</c:v>
                </c:pt>
                <c:pt idx="172">
                  <c:v>3185.70017134434</c:v>
                </c:pt>
                <c:pt idx="173">
                  <c:v>3184.76537726318</c:v>
                </c:pt>
                <c:pt idx="174">
                  <c:v>3183.54172174013</c:v>
                </c:pt>
                <c:pt idx="175">
                  <c:v>3182.38033882645</c:v>
                </c:pt>
                <c:pt idx="176">
                  <c:v>3182.04197455864</c:v>
                </c:pt>
                <c:pt idx="177">
                  <c:v>3181.01049400823</c:v>
                </c:pt>
                <c:pt idx="178">
                  <c:v>3179.83757475518</c:v>
                </c:pt>
                <c:pt idx="179">
                  <c:v>3179.56921283095</c:v>
                </c:pt>
                <c:pt idx="180">
                  <c:v>3179.47458218555</c:v>
                </c:pt>
                <c:pt idx="181">
                  <c:v>3178.34636439038</c:v>
                </c:pt>
                <c:pt idx="182">
                  <c:v>3177.52532073611</c:v>
                </c:pt>
                <c:pt idx="183">
                  <c:v>3176.66152888255</c:v>
                </c:pt>
                <c:pt idx="184">
                  <c:v>3176.25705589878</c:v>
                </c:pt>
                <c:pt idx="185">
                  <c:v>3175.35398099806</c:v>
                </c:pt>
                <c:pt idx="186">
                  <c:v>3174.27025223028</c:v>
                </c:pt>
                <c:pt idx="187">
                  <c:v>3173.55837641989</c:v>
                </c:pt>
                <c:pt idx="188">
                  <c:v>3172.72451785713</c:v>
                </c:pt>
                <c:pt idx="189">
                  <c:v>3172.01853509863</c:v>
                </c:pt>
                <c:pt idx="190">
                  <c:v>3170.80145039487</c:v>
                </c:pt>
                <c:pt idx="191">
                  <c:v>3170.09834797517</c:v>
                </c:pt>
                <c:pt idx="192">
                  <c:v>3169.69111629429</c:v>
                </c:pt>
                <c:pt idx="193">
                  <c:v>3169.18602702534</c:v>
                </c:pt>
                <c:pt idx="194">
                  <c:v>3169.29189256332</c:v>
                </c:pt>
                <c:pt idx="195">
                  <c:v>3168.33921290504</c:v>
                </c:pt>
                <c:pt idx="196">
                  <c:v>3167.43487166143</c:v>
                </c:pt>
                <c:pt idx="197">
                  <c:v>3167.20996062019</c:v>
                </c:pt>
                <c:pt idx="198">
                  <c:v>3166.53638160518</c:v>
                </c:pt>
                <c:pt idx="199">
                  <c:v>3165.91797243913</c:v>
                </c:pt>
                <c:pt idx="200">
                  <c:v>3165.23563675393</c:v>
                </c:pt>
                <c:pt idx="201">
                  <c:v>3164.65289432626</c:v>
                </c:pt>
                <c:pt idx="202">
                  <c:v>3163.86485510935</c:v>
                </c:pt>
                <c:pt idx="203">
                  <c:v>3163.07819364972</c:v>
                </c:pt>
                <c:pt idx="204">
                  <c:v>3163.1982654718</c:v>
                </c:pt>
                <c:pt idx="205">
                  <c:v>3162.63264265839</c:v>
                </c:pt>
                <c:pt idx="206">
                  <c:v>3161.85604398655</c:v>
                </c:pt>
                <c:pt idx="207">
                  <c:v>3161.86518691283</c:v>
                </c:pt>
                <c:pt idx="208">
                  <c:v>3161.78681039701</c:v>
                </c:pt>
                <c:pt idx="209">
                  <c:v>3161.19602212541</c:v>
                </c:pt>
                <c:pt idx="210">
                  <c:v>3160.87774000592</c:v>
                </c:pt>
                <c:pt idx="211">
                  <c:v>3160.29495197011</c:v>
                </c:pt>
                <c:pt idx="212">
                  <c:v>3160.26048431455</c:v>
                </c:pt>
                <c:pt idx="213">
                  <c:v>3159.83084516475</c:v>
                </c:pt>
                <c:pt idx="214">
                  <c:v>3159.24471014097</c:v>
                </c:pt>
                <c:pt idx="215">
                  <c:v>3158.90278308275</c:v>
                </c:pt>
                <c:pt idx="216">
                  <c:v>3158.54964790157</c:v>
                </c:pt>
                <c:pt idx="217">
                  <c:v>3158.31413188067</c:v>
                </c:pt>
                <c:pt idx="218">
                  <c:v>3157.35150886675</c:v>
                </c:pt>
                <c:pt idx="219">
                  <c:v>3157.0525110786</c:v>
                </c:pt>
                <c:pt idx="220">
                  <c:v>3157.10357565592</c:v>
                </c:pt>
                <c:pt idx="221">
                  <c:v>3156.75825693248</c:v>
                </c:pt>
                <c:pt idx="222">
                  <c:v>3156.63216723623</c:v>
                </c:pt>
                <c:pt idx="223">
                  <c:v>3156.33238372259</c:v>
                </c:pt>
                <c:pt idx="224">
                  <c:v>3155.82669952732</c:v>
                </c:pt>
                <c:pt idx="225">
                  <c:v>3155.92406139079</c:v>
                </c:pt>
                <c:pt idx="226">
                  <c:v>3155.48495618714</c:v>
                </c:pt>
                <c:pt idx="227">
                  <c:v>3155.26416334389</c:v>
                </c:pt>
                <c:pt idx="228">
                  <c:v>3155.07394044504</c:v>
                </c:pt>
                <c:pt idx="229">
                  <c:v>3154.84944371554</c:v>
                </c:pt>
                <c:pt idx="230">
                  <c:v>3154.47147114702</c:v>
                </c:pt>
                <c:pt idx="231">
                  <c:v>3154.01177618848</c:v>
                </c:pt>
                <c:pt idx="232">
                  <c:v>3154.5435864994</c:v>
                </c:pt>
                <c:pt idx="233">
                  <c:v>3154.34000643537</c:v>
                </c:pt>
                <c:pt idx="234">
                  <c:v>3153.81965981371</c:v>
                </c:pt>
                <c:pt idx="235">
                  <c:v>3153.99521533163</c:v>
                </c:pt>
                <c:pt idx="236">
                  <c:v>3153.8799558581</c:v>
                </c:pt>
                <c:pt idx="237">
                  <c:v>3153.68582578062</c:v>
                </c:pt>
                <c:pt idx="238">
                  <c:v>3153.71228950066</c:v>
                </c:pt>
                <c:pt idx="239">
                  <c:v>3153.30299316034</c:v>
                </c:pt>
                <c:pt idx="240">
                  <c:v>3153.49252867641</c:v>
                </c:pt>
                <c:pt idx="241">
                  <c:v>3153.52298716569</c:v>
                </c:pt>
                <c:pt idx="242">
                  <c:v>3153.21798431971</c:v>
                </c:pt>
                <c:pt idx="243">
                  <c:v>3153.09202170526</c:v>
                </c:pt>
                <c:pt idx="244">
                  <c:v>3153.03653925485</c:v>
                </c:pt>
                <c:pt idx="245">
                  <c:v>3153.13225756092</c:v>
                </c:pt>
                <c:pt idx="246">
                  <c:v>3152.26924126535</c:v>
                </c:pt>
                <c:pt idx="247">
                  <c:v>3152.10045275907</c:v>
                </c:pt>
                <c:pt idx="248">
                  <c:v>3152.33996495517</c:v>
                </c:pt>
                <c:pt idx="249">
                  <c:v>3152.05893717758</c:v>
                </c:pt>
                <c:pt idx="250">
                  <c:v>3151.89508556667</c:v>
                </c:pt>
                <c:pt idx="251">
                  <c:v>3151.68320507746</c:v>
                </c:pt>
                <c:pt idx="252">
                  <c:v>3151.20307823747</c:v>
                </c:pt>
                <c:pt idx="253">
                  <c:v>3151.35896009135</c:v>
                </c:pt>
                <c:pt idx="254">
                  <c:v>3151.38617666673</c:v>
                </c:pt>
                <c:pt idx="255">
                  <c:v>3150.94893452201</c:v>
                </c:pt>
                <c:pt idx="256">
                  <c:v>3150.96828712384</c:v>
                </c:pt>
                <c:pt idx="257">
                  <c:v>3150.75007299741</c:v>
                </c:pt>
                <c:pt idx="258">
                  <c:v>3150.44923184818</c:v>
                </c:pt>
                <c:pt idx="259">
                  <c:v>3150.33967565855</c:v>
                </c:pt>
                <c:pt idx="260">
                  <c:v>3151.00334815379</c:v>
                </c:pt>
                <c:pt idx="261">
                  <c:v>3150.91337095612</c:v>
                </c:pt>
                <c:pt idx="262">
                  <c:v>3150.58539298361</c:v>
                </c:pt>
                <c:pt idx="263">
                  <c:v>3150.64656718447</c:v>
                </c:pt>
                <c:pt idx="264">
                  <c:v>3150.95538951424</c:v>
                </c:pt>
                <c:pt idx="265">
                  <c:v>3151.08200300368</c:v>
                </c:pt>
                <c:pt idx="266">
                  <c:v>3151.16486263645</c:v>
                </c:pt>
                <c:pt idx="267">
                  <c:v>3151.24615179099</c:v>
                </c:pt>
                <c:pt idx="268">
                  <c:v>3151.00562354955</c:v>
                </c:pt>
                <c:pt idx="269">
                  <c:v>3150.68902569722</c:v>
                </c:pt>
                <c:pt idx="270">
                  <c:v>3150.62911179723</c:v>
                </c:pt>
                <c:pt idx="271">
                  <c:v>3150.73324231532</c:v>
                </c:pt>
                <c:pt idx="272">
                  <c:v>3150.8472730913</c:v>
                </c:pt>
                <c:pt idx="273">
                  <c:v>3150.77706888989</c:v>
                </c:pt>
                <c:pt idx="274">
                  <c:v>3150.85480812095</c:v>
                </c:pt>
                <c:pt idx="275">
                  <c:v>3151.05653224761</c:v>
                </c:pt>
                <c:pt idx="276">
                  <c:v>3150.73342389113</c:v>
                </c:pt>
                <c:pt idx="277">
                  <c:v>3150.75304622239</c:v>
                </c:pt>
                <c:pt idx="278">
                  <c:v>3150.72479758088</c:v>
                </c:pt>
                <c:pt idx="279">
                  <c:v>3150.62318219528</c:v>
                </c:pt>
                <c:pt idx="280">
                  <c:v>3150.69789500515</c:v>
                </c:pt>
                <c:pt idx="281">
                  <c:v>3150.8552847379</c:v>
                </c:pt>
                <c:pt idx="282">
                  <c:v>3150.95876503979</c:v>
                </c:pt>
                <c:pt idx="283">
                  <c:v>3150.8611678256</c:v>
                </c:pt>
                <c:pt idx="284">
                  <c:v>3150.77471155286</c:v>
                </c:pt>
                <c:pt idx="285">
                  <c:v>3150.68696537607</c:v>
                </c:pt>
                <c:pt idx="286">
                  <c:v>3150.63401051078</c:v>
                </c:pt>
                <c:pt idx="287">
                  <c:v>3150.84102479802</c:v>
                </c:pt>
                <c:pt idx="288">
                  <c:v>3150.59944087421</c:v>
                </c:pt>
                <c:pt idx="289">
                  <c:v>3150.73135134577</c:v>
                </c:pt>
                <c:pt idx="290">
                  <c:v>3150.96978172027</c:v>
                </c:pt>
                <c:pt idx="291">
                  <c:v>3150.7119931885</c:v>
                </c:pt>
                <c:pt idx="292">
                  <c:v>3150.71650348709</c:v>
                </c:pt>
                <c:pt idx="293">
                  <c:v>3150.73495897268</c:v>
                </c:pt>
                <c:pt idx="294">
                  <c:v>3150.6744213257</c:v>
                </c:pt>
                <c:pt idx="295">
                  <c:v>3150.67626563004</c:v>
                </c:pt>
                <c:pt idx="296">
                  <c:v>3150.65212784968</c:v>
                </c:pt>
                <c:pt idx="297">
                  <c:v>3150.70577478701</c:v>
                </c:pt>
                <c:pt idx="298">
                  <c:v>3150.62848292712</c:v>
                </c:pt>
                <c:pt idx="299">
                  <c:v>3150.60939551253</c:v>
                </c:pt>
                <c:pt idx="300">
                  <c:v>3150.62605935907</c:v>
                </c:pt>
                <c:pt idx="301">
                  <c:v>3150.62447603218</c:v>
                </c:pt>
                <c:pt idx="302">
                  <c:v>3150.68939538176</c:v>
                </c:pt>
                <c:pt idx="303">
                  <c:v>3150.64472284659</c:v>
                </c:pt>
                <c:pt idx="304">
                  <c:v>3150.6269284288</c:v>
                </c:pt>
                <c:pt idx="305">
                  <c:v>3150.61139706642</c:v>
                </c:pt>
                <c:pt idx="306">
                  <c:v>3150.61650243306</c:v>
                </c:pt>
                <c:pt idx="307">
                  <c:v>3150.56578703288</c:v>
                </c:pt>
                <c:pt idx="308">
                  <c:v>3150.55550107621</c:v>
                </c:pt>
                <c:pt idx="309">
                  <c:v>3150.50229259049</c:v>
                </c:pt>
                <c:pt idx="310">
                  <c:v>3150.52480562926</c:v>
                </c:pt>
                <c:pt idx="311">
                  <c:v>3150.52690489641</c:v>
                </c:pt>
                <c:pt idx="312">
                  <c:v>3150.53908944816</c:v>
                </c:pt>
                <c:pt idx="313">
                  <c:v>3150.56002240075</c:v>
                </c:pt>
                <c:pt idx="314">
                  <c:v>3150.5303351152</c:v>
                </c:pt>
                <c:pt idx="315">
                  <c:v>3150.55419335864</c:v>
                </c:pt>
                <c:pt idx="316">
                  <c:v>3150.50895803131</c:v>
                </c:pt>
                <c:pt idx="317">
                  <c:v>3150.44549293</c:v>
                </c:pt>
                <c:pt idx="318">
                  <c:v>3150.51016946413</c:v>
                </c:pt>
                <c:pt idx="319">
                  <c:v>3150.51809271277</c:v>
                </c:pt>
                <c:pt idx="320">
                  <c:v>3150.50670708011</c:v>
                </c:pt>
                <c:pt idx="321">
                  <c:v>3150.54897741479</c:v>
                </c:pt>
                <c:pt idx="322">
                  <c:v>3150.56950581128</c:v>
                </c:pt>
                <c:pt idx="323">
                  <c:v>3150.51410918073</c:v>
                </c:pt>
                <c:pt idx="324">
                  <c:v>3150.47694312031</c:v>
                </c:pt>
                <c:pt idx="325">
                  <c:v>3150.46089516665</c:v>
                </c:pt>
                <c:pt idx="326">
                  <c:v>3150.49243495392</c:v>
                </c:pt>
                <c:pt idx="327">
                  <c:v>3150.48873382119</c:v>
                </c:pt>
                <c:pt idx="328">
                  <c:v>3150.48893963357</c:v>
                </c:pt>
                <c:pt idx="329">
                  <c:v>3150.48493620925</c:v>
                </c:pt>
                <c:pt idx="330">
                  <c:v>3150.42013733947</c:v>
                </c:pt>
                <c:pt idx="331">
                  <c:v>3150.48341272248</c:v>
                </c:pt>
                <c:pt idx="332">
                  <c:v>3150.5232760271</c:v>
                </c:pt>
                <c:pt idx="333">
                  <c:v>3150.48223661065</c:v>
                </c:pt>
                <c:pt idx="334">
                  <c:v>3150.46859184615</c:v>
                </c:pt>
                <c:pt idx="335">
                  <c:v>3150.48534066102</c:v>
                </c:pt>
                <c:pt idx="336">
                  <c:v>3150.46740983135</c:v>
                </c:pt>
                <c:pt idx="337">
                  <c:v>3150.4667422999</c:v>
                </c:pt>
                <c:pt idx="338">
                  <c:v>3150.45855748093</c:v>
                </c:pt>
                <c:pt idx="339">
                  <c:v>3150.45669033888</c:v>
                </c:pt>
                <c:pt idx="340">
                  <c:v>3150.45804225456</c:v>
                </c:pt>
                <c:pt idx="341">
                  <c:v>3150.45668174259</c:v>
                </c:pt>
                <c:pt idx="342">
                  <c:v>3150.45203622603</c:v>
                </c:pt>
                <c:pt idx="343">
                  <c:v>3150.4485591257</c:v>
                </c:pt>
                <c:pt idx="344">
                  <c:v>3150.46721238986</c:v>
                </c:pt>
                <c:pt idx="345">
                  <c:v>3150.43400511678</c:v>
                </c:pt>
                <c:pt idx="346">
                  <c:v>3150.4680421019</c:v>
                </c:pt>
                <c:pt idx="347">
                  <c:v>3150.46224849633</c:v>
                </c:pt>
                <c:pt idx="348">
                  <c:v>3150.47271533059</c:v>
                </c:pt>
                <c:pt idx="349">
                  <c:v>3150.47695974945</c:v>
                </c:pt>
                <c:pt idx="350">
                  <c:v>3150.42995070305</c:v>
                </c:pt>
                <c:pt idx="351">
                  <c:v>3150.43935197891</c:v>
                </c:pt>
                <c:pt idx="352">
                  <c:v>3150.46743651827</c:v>
                </c:pt>
                <c:pt idx="353">
                  <c:v>3150.43792843591</c:v>
                </c:pt>
                <c:pt idx="354">
                  <c:v>3150.43997005343</c:v>
                </c:pt>
                <c:pt idx="355">
                  <c:v>3150.45099906844</c:v>
                </c:pt>
                <c:pt idx="356">
                  <c:v>3150.41327272764</c:v>
                </c:pt>
                <c:pt idx="357">
                  <c:v>3150.44114841759</c:v>
                </c:pt>
                <c:pt idx="358">
                  <c:v>3150.4352301956</c:v>
                </c:pt>
                <c:pt idx="359">
                  <c:v>3150.44533649733</c:v>
                </c:pt>
                <c:pt idx="360">
                  <c:v>3150.43490257967</c:v>
                </c:pt>
                <c:pt idx="361">
                  <c:v>3150.43104139575</c:v>
                </c:pt>
                <c:pt idx="362">
                  <c:v>3150.43484777093</c:v>
                </c:pt>
                <c:pt idx="363">
                  <c:v>3150.43106873225</c:v>
                </c:pt>
                <c:pt idx="364">
                  <c:v>3150.42365621528</c:v>
                </c:pt>
                <c:pt idx="365">
                  <c:v>3150.44832665263</c:v>
                </c:pt>
                <c:pt idx="366">
                  <c:v>3150.45098366638</c:v>
                </c:pt>
                <c:pt idx="367">
                  <c:v>3150.4426096353</c:v>
                </c:pt>
                <c:pt idx="368">
                  <c:v>3150.45785624872</c:v>
                </c:pt>
                <c:pt idx="369">
                  <c:v>3150.44215365835</c:v>
                </c:pt>
                <c:pt idx="370">
                  <c:v>3150.43469180609</c:v>
                </c:pt>
                <c:pt idx="371">
                  <c:v>3150.44375220516</c:v>
                </c:pt>
                <c:pt idx="372">
                  <c:v>3150.44491799057</c:v>
                </c:pt>
                <c:pt idx="373">
                  <c:v>3150.45011514767</c:v>
                </c:pt>
                <c:pt idx="374">
                  <c:v>3150.43083732827</c:v>
                </c:pt>
                <c:pt idx="375">
                  <c:v>3150.44717313624</c:v>
                </c:pt>
                <c:pt idx="376">
                  <c:v>3150.45473198212</c:v>
                </c:pt>
                <c:pt idx="377">
                  <c:v>3150.4473905511</c:v>
                </c:pt>
                <c:pt idx="378">
                  <c:v>3150.44840120962</c:v>
                </c:pt>
                <c:pt idx="379">
                  <c:v>3150.45018236455</c:v>
                </c:pt>
                <c:pt idx="380">
                  <c:v>3150.42895792571</c:v>
                </c:pt>
                <c:pt idx="381">
                  <c:v>3150.42581131255</c:v>
                </c:pt>
                <c:pt idx="382">
                  <c:v>3150.44276496675</c:v>
                </c:pt>
                <c:pt idx="383">
                  <c:v>3150.42572508029</c:v>
                </c:pt>
                <c:pt idx="384">
                  <c:v>3150.41682867462</c:v>
                </c:pt>
                <c:pt idx="385">
                  <c:v>3150.42727262565</c:v>
                </c:pt>
                <c:pt idx="386">
                  <c:v>3150.42523694208</c:v>
                </c:pt>
                <c:pt idx="387">
                  <c:v>3150.41704468288</c:v>
                </c:pt>
                <c:pt idx="388">
                  <c:v>3150.42225174622</c:v>
                </c:pt>
                <c:pt idx="389">
                  <c:v>3150.41395531046</c:v>
                </c:pt>
                <c:pt idx="390">
                  <c:v>3150.41557440817</c:v>
                </c:pt>
                <c:pt idx="391">
                  <c:v>3150.41729159593</c:v>
                </c:pt>
                <c:pt idx="392">
                  <c:v>3150.40894862934</c:v>
                </c:pt>
                <c:pt idx="393">
                  <c:v>3150.40090277189</c:v>
                </c:pt>
                <c:pt idx="394">
                  <c:v>3150.40199394931</c:v>
                </c:pt>
                <c:pt idx="395">
                  <c:v>3150.40250215027</c:v>
                </c:pt>
                <c:pt idx="396">
                  <c:v>3150.40439167824</c:v>
                </c:pt>
                <c:pt idx="397">
                  <c:v>3150.39994848701</c:v>
                </c:pt>
                <c:pt idx="398">
                  <c:v>3150.40645824175</c:v>
                </c:pt>
                <c:pt idx="399">
                  <c:v>3150.4040390715</c:v>
                </c:pt>
                <c:pt idx="400">
                  <c:v>3150.40641131759</c:v>
                </c:pt>
                <c:pt idx="401">
                  <c:v>3150.40983892451</c:v>
                </c:pt>
                <c:pt idx="402">
                  <c:v>3150.41215838949</c:v>
                </c:pt>
                <c:pt idx="403">
                  <c:v>3150.4137014979</c:v>
                </c:pt>
                <c:pt idx="404">
                  <c:v>3150.41676614762</c:v>
                </c:pt>
                <c:pt idx="405">
                  <c:v>3150.41179521202</c:v>
                </c:pt>
                <c:pt idx="406">
                  <c:v>3150.41763928961</c:v>
                </c:pt>
                <c:pt idx="407">
                  <c:v>3150.41598747307</c:v>
                </c:pt>
                <c:pt idx="408">
                  <c:v>3150.41176193765</c:v>
                </c:pt>
                <c:pt idx="409">
                  <c:v>3150.41316197706</c:v>
                </c:pt>
                <c:pt idx="410">
                  <c:v>3150.41114480519</c:v>
                </c:pt>
                <c:pt idx="411">
                  <c:v>3150.41423487053</c:v>
                </c:pt>
                <c:pt idx="412">
                  <c:v>3150.41392299053</c:v>
                </c:pt>
                <c:pt idx="413">
                  <c:v>3150.41966107592</c:v>
                </c:pt>
                <c:pt idx="414">
                  <c:v>3150.41249034628</c:v>
                </c:pt>
                <c:pt idx="415">
                  <c:v>3150.41296346526</c:v>
                </c:pt>
                <c:pt idx="416">
                  <c:v>3150.41442276792</c:v>
                </c:pt>
                <c:pt idx="417">
                  <c:v>3150.41744382846</c:v>
                </c:pt>
                <c:pt idx="418">
                  <c:v>3150.41682253069</c:v>
                </c:pt>
                <c:pt idx="419">
                  <c:v>3150.4183994561</c:v>
                </c:pt>
                <c:pt idx="420">
                  <c:v>3150.41590846084</c:v>
                </c:pt>
                <c:pt idx="421">
                  <c:v>3150.41883670923</c:v>
                </c:pt>
                <c:pt idx="422">
                  <c:v>3150.42171749681</c:v>
                </c:pt>
                <c:pt idx="423">
                  <c:v>3150.41695671901</c:v>
                </c:pt>
                <c:pt idx="424">
                  <c:v>3150.42462158075</c:v>
                </c:pt>
                <c:pt idx="425">
                  <c:v>3150.41792126667</c:v>
                </c:pt>
                <c:pt idx="426">
                  <c:v>3150.41543592419</c:v>
                </c:pt>
                <c:pt idx="427">
                  <c:v>3150.41541757248</c:v>
                </c:pt>
                <c:pt idx="428">
                  <c:v>3150.41371278324</c:v>
                </c:pt>
                <c:pt idx="429">
                  <c:v>3150.41600523473</c:v>
                </c:pt>
                <c:pt idx="430">
                  <c:v>3150.41559265077</c:v>
                </c:pt>
                <c:pt idx="431">
                  <c:v>3150.41442471762</c:v>
                </c:pt>
                <c:pt idx="432">
                  <c:v>3150.41369490279</c:v>
                </c:pt>
                <c:pt idx="433">
                  <c:v>3150.41416473122</c:v>
                </c:pt>
                <c:pt idx="434">
                  <c:v>3150.41198447954</c:v>
                </c:pt>
                <c:pt idx="435">
                  <c:v>3150.41291002005</c:v>
                </c:pt>
                <c:pt idx="436">
                  <c:v>3150.41420733623</c:v>
                </c:pt>
                <c:pt idx="437">
                  <c:v>3150.41295670526</c:v>
                </c:pt>
                <c:pt idx="438">
                  <c:v>3150.41205827931</c:v>
                </c:pt>
                <c:pt idx="439">
                  <c:v>3150.41261488846</c:v>
                </c:pt>
                <c:pt idx="440">
                  <c:v>3150.41124530799</c:v>
                </c:pt>
                <c:pt idx="441">
                  <c:v>3150.41447998151</c:v>
                </c:pt>
                <c:pt idx="442">
                  <c:v>3150.41323906642</c:v>
                </c:pt>
                <c:pt idx="443">
                  <c:v>3150.41242107074</c:v>
                </c:pt>
                <c:pt idx="444">
                  <c:v>3150.41250237134</c:v>
                </c:pt>
                <c:pt idx="445">
                  <c:v>3150.4146386243</c:v>
                </c:pt>
                <c:pt idx="446">
                  <c:v>3150.41280687361</c:v>
                </c:pt>
                <c:pt idx="447">
                  <c:v>3150.41300656645</c:v>
                </c:pt>
                <c:pt idx="448">
                  <c:v>3150.41358785025</c:v>
                </c:pt>
                <c:pt idx="449">
                  <c:v>3150.41300157263</c:v>
                </c:pt>
                <c:pt idx="450">
                  <c:v>3150.41516300026</c:v>
                </c:pt>
                <c:pt idx="451">
                  <c:v>3150.41395742425</c:v>
                </c:pt>
                <c:pt idx="452">
                  <c:v>3150.41289912556</c:v>
                </c:pt>
                <c:pt idx="453">
                  <c:v>3150.4132489517</c:v>
                </c:pt>
                <c:pt idx="454">
                  <c:v>3150.41386220999</c:v>
                </c:pt>
                <c:pt idx="455">
                  <c:v>3150.41409975017</c:v>
                </c:pt>
                <c:pt idx="456">
                  <c:v>3150.41391109091</c:v>
                </c:pt>
                <c:pt idx="457">
                  <c:v>3150.41316578863</c:v>
                </c:pt>
                <c:pt idx="458">
                  <c:v>3150.41307141019</c:v>
                </c:pt>
                <c:pt idx="459">
                  <c:v>3150.41310951909</c:v>
                </c:pt>
                <c:pt idx="460">
                  <c:v>3150.41361759817</c:v>
                </c:pt>
                <c:pt idx="461">
                  <c:v>3150.41392291314</c:v>
                </c:pt>
                <c:pt idx="462">
                  <c:v>3150.41440142328</c:v>
                </c:pt>
                <c:pt idx="463">
                  <c:v>3150.413986384</c:v>
                </c:pt>
                <c:pt idx="464">
                  <c:v>3150.415207591</c:v>
                </c:pt>
                <c:pt idx="465">
                  <c:v>3150.41647555539</c:v>
                </c:pt>
                <c:pt idx="466">
                  <c:v>3150.41647480896</c:v>
                </c:pt>
                <c:pt idx="467">
                  <c:v>3150.4174456152</c:v>
                </c:pt>
                <c:pt idx="468">
                  <c:v>3150.41656012577</c:v>
                </c:pt>
                <c:pt idx="469">
                  <c:v>3150.41566909318</c:v>
                </c:pt>
                <c:pt idx="470">
                  <c:v>3150.41656935273</c:v>
                </c:pt>
                <c:pt idx="471">
                  <c:v>3150.41714212825</c:v>
                </c:pt>
                <c:pt idx="472">
                  <c:v>3150.41692790326</c:v>
                </c:pt>
                <c:pt idx="473">
                  <c:v>3150.41701649425</c:v>
                </c:pt>
                <c:pt idx="474">
                  <c:v>3150.41632078239</c:v>
                </c:pt>
                <c:pt idx="475">
                  <c:v>3150.41615712232</c:v>
                </c:pt>
                <c:pt idx="476">
                  <c:v>3150.41645298583</c:v>
                </c:pt>
                <c:pt idx="477">
                  <c:v>3150.41605137374</c:v>
                </c:pt>
                <c:pt idx="478">
                  <c:v>3150.41609341859</c:v>
                </c:pt>
                <c:pt idx="479">
                  <c:v>3150.41575998991</c:v>
                </c:pt>
                <c:pt idx="480">
                  <c:v>3150.41565019155</c:v>
                </c:pt>
                <c:pt idx="481">
                  <c:v>3150.4159055524</c:v>
                </c:pt>
                <c:pt idx="482">
                  <c:v>3150.41643324324</c:v>
                </c:pt>
                <c:pt idx="483">
                  <c:v>3150.41646463171</c:v>
                </c:pt>
                <c:pt idx="484">
                  <c:v>3150.41716663407</c:v>
                </c:pt>
                <c:pt idx="485">
                  <c:v>3150.41631658655</c:v>
                </c:pt>
                <c:pt idx="486">
                  <c:v>3150.41629225822</c:v>
                </c:pt>
                <c:pt idx="487">
                  <c:v>3150.41636614893</c:v>
                </c:pt>
                <c:pt idx="488">
                  <c:v>3150.4160044515</c:v>
                </c:pt>
                <c:pt idx="489">
                  <c:v>3150.41564422312</c:v>
                </c:pt>
                <c:pt idx="490">
                  <c:v>3150.41541796081</c:v>
                </c:pt>
                <c:pt idx="491">
                  <c:v>3150.41552174493</c:v>
                </c:pt>
                <c:pt idx="492">
                  <c:v>3150.41542639173</c:v>
                </c:pt>
                <c:pt idx="493">
                  <c:v>3150.41567336422</c:v>
                </c:pt>
                <c:pt idx="494">
                  <c:v>3150.41537309999</c:v>
                </c:pt>
                <c:pt idx="495">
                  <c:v>3150.41477609167</c:v>
                </c:pt>
                <c:pt idx="496">
                  <c:v>3150.41458524451</c:v>
                </c:pt>
                <c:pt idx="497">
                  <c:v>3150.41413142603</c:v>
                </c:pt>
                <c:pt idx="498">
                  <c:v>3150.41494719125</c:v>
                </c:pt>
                <c:pt idx="499">
                  <c:v>3150.41448843222</c:v>
                </c:pt>
                <c:pt idx="500">
                  <c:v>3150.41481921965</c:v>
                </c:pt>
                <c:pt idx="501">
                  <c:v>3150.41478350606</c:v>
                </c:pt>
                <c:pt idx="502">
                  <c:v>3150.41474495826</c:v>
                </c:pt>
                <c:pt idx="503">
                  <c:v>3150.41480168697</c:v>
                </c:pt>
                <c:pt idx="504">
                  <c:v>3150.41476126188</c:v>
                </c:pt>
                <c:pt idx="505">
                  <c:v>3150.41499496823</c:v>
                </c:pt>
                <c:pt idx="506">
                  <c:v>3150.41460336929</c:v>
                </c:pt>
                <c:pt idx="507">
                  <c:v>3150.41498495821</c:v>
                </c:pt>
                <c:pt idx="508">
                  <c:v>3150.41477031615</c:v>
                </c:pt>
                <c:pt idx="509">
                  <c:v>3150.4146722992</c:v>
                </c:pt>
                <c:pt idx="510">
                  <c:v>3150.41500831933</c:v>
                </c:pt>
                <c:pt idx="511">
                  <c:v>3150.41473900364</c:v>
                </c:pt>
                <c:pt idx="512">
                  <c:v>3150.41445318591</c:v>
                </c:pt>
                <c:pt idx="513">
                  <c:v>3150.41463149865</c:v>
                </c:pt>
                <c:pt idx="514">
                  <c:v>3150.41442531906</c:v>
                </c:pt>
                <c:pt idx="515">
                  <c:v>3150.41441734248</c:v>
                </c:pt>
                <c:pt idx="516">
                  <c:v>3150.41445277309</c:v>
                </c:pt>
                <c:pt idx="517">
                  <c:v>3150.41431731194</c:v>
                </c:pt>
                <c:pt idx="518">
                  <c:v>3150.41423575245</c:v>
                </c:pt>
                <c:pt idx="519">
                  <c:v>3150.41430402769</c:v>
                </c:pt>
                <c:pt idx="520">
                  <c:v>3150.41434719994</c:v>
                </c:pt>
                <c:pt idx="521">
                  <c:v>3150.41439726337</c:v>
                </c:pt>
                <c:pt idx="522">
                  <c:v>3150.41426604112</c:v>
                </c:pt>
                <c:pt idx="523">
                  <c:v>3150.41428497243</c:v>
                </c:pt>
                <c:pt idx="524">
                  <c:v>3150.41447259133</c:v>
                </c:pt>
                <c:pt idx="525">
                  <c:v>3150.41435636987</c:v>
                </c:pt>
                <c:pt idx="526">
                  <c:v>3150.41467183895</c:v>
                </c:pt>
                <c:pt idx="527">
                  <c:v>3150.41429429088</c:v>
                </c:pt>
                <c:pt idx="528">
                  <c:v>3150.41428451013</c:v>
                </c:pt>
                <c:pt idx="529">
                  <c:v>3150.41430344097</c:v>
                </c:pt>
                <c:pt idx="530">
                  <c:v>3150.41427106378</c:v>
                </c:pt>
                <c:pt idx="531">
                  <c:v>3150.41423159459</c:v>
                </c:pt>
                <c:pt idx="532">
                  <c:v>3150.41439099188</c:v>
                </c:pt>
                <c:pt idx="533">
                  <c:v>3150.41428818071</c:v>
                </c:pt>
                <c:pt idx="534">
                  <c:v>3150.41437055956</c:v>
                </c:pt>
                <c:pt idx="535">
                  <c:v>3150.41418040606</c:v>
                </c:pt>
                <c:pt idx="536">
                  <c:v>3150.41439736458</c:v>
                </c:pt>
                <c:pt idx="537">
                  <c:v>3150.41434286647</c:v>
                </c:pt>
                <c:pt idx="538">
                  <c:v>3150.41430093545</c:v>
                </c:pt>
                <c:pt idx="539">
                  <c:v>3150.41423726662</c:v>
                </c:pt>
                <c:pt idx="540">
                  <c:v>3150.41423309264</c:v>
                </c:pt>
                <c:pt idx="541">
                  <c:v>3150.41432079795</c:v>
                </c:pt>
                <c:pt idx="542">
                  <c:v>3150.41427850437</c:v>
                </c:pt>
                <c:pt idx="543">
                  <c:v>3150.41421445293</c:v>
                </c:pt>
                <c:pt idx="544">
                  <c:v>3150.41428016005</c:v>
                </c:pt>
                <c:pt idx="545">
                  <c:v>3150.41424767643</c:v>
                </c:pt>
                <c:pt idx="546">
                  <c:v>3150.41429408971</c:v>
                </c:pt>
                <c:pt idx="547">
                  <c:v>3150.41431992604</c:v>
                </c:pt>
                <c:pt idx="548">
                  <c:v>3150.41424816377</c:v>
                </c:pt>
                <c:pt idx="549">
                  <c:v>3150.4143660951</c:v>
                </c:pt>
                <c:pt idx="550">
                  <c:v>3150.41431137398</c:v>
                </c:pt>
                <c:pt idx="551">
                  <c:v>3150.41420955739</c:v>
                </c:pt>
                <c:pt idx="552">
                  <c:v>3150.41432175927</c:v>
                </c:pt>
                <c:pt idx="553">
                  <c:v>3150.41425340294</c:v>
                </c:pt>
                <c:pt idx="554">
                  <c:v>3150.41425142378</c:v>
                </c:pt>
                <c:pt idx="555">
                  <c:v>3150.41436531617</c:v>
                </c:pt>
                <c:pt idx="556">
                  <c:v>3150.41416857846</c:v>
                </c:pt>
                <c:pt idx="557">
                  <c:v>3150.41435338657</c:v>
                </c:pt>
                <c:pt idx="558">
                  <c:v>3150.41428928518</c:v>
                </c:pt>
                <c:pt idx="559">
                  <c:v>3150.41425856621</c:v>
                </c:pt>
                <c:pt idx="560">
                  <c:v>3150.41425105797</c:v>
                </c:pt>
                <c:pt idx="561">
                  <c:v>3150.41426972424</c:v>
                </c:pt>
                <c:pt idx="562">
                  <c:v>3150.41423054594</c:v>
                </c:pt>
                <c:pt idx="563">
                  <c:v>3150.41422058902</c:v>
                </c:pt>
                <c:pt idx="564">
                  <c:v>3150.41422611608</c:v>
                </c:pt>
                <c:pt idx="565">
                  <c:v>3150.41425222061</c:v>
                </c:pt>
                <c:pt idx="566">
                  <c:v>3150.4142058341</c:v>
                </c:pt>
                <c:pt idx="567">
                  <c:v>3150.41420320572</c:v>
                </c:pt>
                <c:pt idx="568">
                  <c:v>3150.41423609407</c:v>
                </c:pt>
                <c:pt idx="569">
                  <c:v>3150.41422969395</c:v>
                </c:pt>
                <c:pt idx="570">
                  <c:v>3150.41428669447</c:v>
                </c:pt>
                <c:pt idx="571">
                  <c:v>3150.41432421533</c:v>
                </c:pt>
                <c:pt idx="572">
                  <c:v>3150.41428034134</c:v>
                </c:pt>
                <c:pt idx="573">
                  <c:v>3150.41427039566</c:v>
                </c:pt>
                <c:pt idx="574">
                  <c:v>3150.41427120331</c:v>
                </c:pt>
                <c:pt idx="575">
                  <c:v>3150.41425620416</c:v>
                </c:pt>
                <c:pt idx="576">
                  <c:v>3150.4142739817</c:v>
                </c:pt>
                <c:pt idx="577">
                  <c:v>3150.41425789001</c:v>
                </c:pt>
                <c:pt idx="578">
                  <c:v>3150.4142544525</c:v>
                </c:pt>
                <c:pt idx="579">
                  <c:v>3150.4142981055</c:v>
                </c:pt>
                <c:pt idx="580">
                  <c:v>3150.41430748085</c:v>
                </c:pt>
                <c:pt idx="581">
                  <c:v>3150.41431971732</c:v>
                </c:pt>
                <c:pt idx="582">
                  <c:v>3150.41430112843</c:v>
                </c:pt>
                <c:pt idx="583">
                  <c:v>3150.41426048134</c:v>
                </c:pt>
                <c:pt idx="584">
                  <c:v>3150.41421631652</c:v>
                </c:pt>
                <c:pt idx="585">
                  <c:v>3150.41421968403</c:v>
                </c:pt>
                <c:pt idx="586">
                  <c:v>3150.41421847819</c:v>
                </c:pt>
                <c:pt idx="587">
                  <c:v>3150.41421474495</c:v>
                </c:pt>
                <c:pt idx="588">
                  <c:v>3150.41420932642</c:v>
                </c:pt>
                <c:pt idx="589">
                  <c:v>3150.41420608505</c:v>
                </c:pt>
                <c:pt idx="590">
                  <c:v>3150.4141969554</c:v>
                </c:pt>
                <c:pt idx="591">
                  <c:v>3150.41417918916</c:v>
                </c:pt>
                <c:pt idx="592">
                  <c:v>3150.41421520189</c:v>
                </c:pt>
                <c:pt idx="593">
                  <c:v>3150.41422782747</c:v>
                </c:pt>
                <c:pt idx="594">
                  <c:v>3150.41418759418</c:v>
                </c:pt>
                <c:pt idx="595">
                  <c:v>3150.414170298</c:v>
                </c:pt>
                <c:pt idx="596">
                  <c:v>3150.41419921251</c:v>
                </c:pt>
                <c:pt idx="597">
                  <c:v>3150.41424745397</c:v>
                </c:pt>
                <c:pt idx="598">
                  <c:v>3150.41422488795</c:v>
                </c:pt>
                <c:pt idx="599">
                  <c:v>3150.41417267723</c:v>
                </c:pt>
                <c:pt idx="600">
                  <c:v>3150.41419600529</c:v>
                </c:pt>
                <c:pt idx="601">
                  <c:v>3150.41414180104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Trans!$E$2:$E$603</c:f>
              <c:numCache>
                <c:formatCode>General</c:formatCode>
                <c:ptCount val="602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2031.33200917233</c:v>
                </c:pt>
                <c:pt idx="16">
                  <c:v>1869.07495981509</c:v>
                </c:pt>
                <c:pt idx="17">
                  <c:v>1748.51725984254</c:v>
                </c:pt>
                <c:pt idx="18">
                  <c:v>1738.22495786273</c:v>
                </c:pt>
                <c:pt idx="19">
                  <c:v>1647.40045324842</c:v>
                </c:pt>
                <c:pt idx="20">
                  <c:v>1636.45305626162</c:v>
                </c:pt>
                <c:pt idx="21">
                  <c:v>1563.15443915837</c:v>
                </c:pt>
                <c:pt idx="22">
                  <c:v>1551.94338033992</c:v>
                </c:pt>
                <c:pt idx="23">
                  <c:v>1493.39190837024</c:v>
                </c:pt>
                <c:pt idx="24">
                  <c:v>1482.07803799465</c:v>
                </c:pt>
                <c:pt idx="25">
                  <c:v>1434.69422265378</c:v>
                </c:pt>
                <c:pt idx="26">
                  <c:v>1438.17938336184</c:v>
                </c:pt>
                <c:pt idx="27">
                  <c:v>1473.72652246278</c:v>
                </c:pt>
                <c:pt idx="28">
                  <c:v>1391.00260213201</c:v>
                </c:pt>
                <c:pt idx="29">
                  <c:v>1256.60795862287</c:v>
                </c:pt>
                <c:pt idx="30">
                  <c:v>1178.13411061187</c:v>
                </c:pt>
                <c:pt idx="31">
                  <c:v>1113.70819575353</c:v>
                </c:pt>
                <c:pt idx="32">
                  <c:v>1089.38023973734</c:v>
                </c:pt>
                <c:pt idx="33">
                  <c:v>1096.87349062405</c:v>
                </c:pt>
                <c:pt idx="34">
                  <c:v>1039.66375685942</c:v>
                </c:pt>
                <c:pt idx="35">
                  <c:v>1023.76546637739</c:v>
                </c:pt>
                <c:pt idx="36">
                  <c:v>1030.59732651953</c:v>
                </c:pt>
                <c:pt idx="37">
                  <c:v>988.219643043728</c:v>
                </c:pt>
                <c:pt idx="38">
                  <c:v>951.440892068359</c:v>
                </c:pt>
                <c:pt idx="39">
                  <c:v>957.638680854528</c:v>
                </c:pt>
                <c:pt idx="40">
                  <c:v>927.068109236251</c:v>
                </c:pt>
                <c:pt idx="41">
                  <c:v>934.460882260044</c:v>
                </c:pt>
                <c:pt idx="42">
                  <c:v>887.751186507941</c:v>
                </c:pt>
                <c:pt idx="43">
                  <c:v>838.879960515943</c:v>
                </c:pt>
                <c:pt idx="44">
                  <c:v>802.998097453061</c:v>
                </c:pt>
                <c:pt idx="45">
                  <c:v>767.957314114152</c:v>
                </c:pt>
                <c:pt idx="46">
                  <c:v>749.480263063473</c:v>
                </c:pt>
                <c:pt idx="47">
                  <c:v>745.429525728021</c:v>
                </c:pt>
                <c:pt idx="48">
                  <c:v>746.214507219954</c:v>
                </c:pt>
                <c:pt idx="49">
                  <c:v>715.016009419308</c:v>
                </c:pt>
                <c:pt idx="50">
                  <c:v>704.503052487555</c:v>
                </c:pt>
                <c:pt idx="51">
                  <c:v>705.101435383095</c:v>
                </c:pt>
                <c:pt idx="52">
                  <c:v>679.459146042676</c:v>
                </c:pt>
                <c:pt idx="53">
                  <c:v>659.491452148905</c:v>
                </c:pt>
                <c:pt idx="54">
                  <c:v>651.773980960747</c:v>
                </c:pt>
                <c:pt idx="55">
                  <c:v>652.089625912134</c:v>
                </c:pt>
                <c:pt idx="56">
                  <c:v>634.756956147573</c:v>
                </c:pt>
                <c:pt idx="57">
                  <c:v>616.471617828388</c:v>
                </c:pt>
                <c:pt idx="58">
                  <c:v>591.432198173116</c:v>
                </c:pt>
                <c:pt idx="59">
                  <c:v>571.699657499607</c:v>
                </c:pt>
                <c:pt idx="60">
                  <c:v>560.058075278873</c:v>
                </c:pt>
                <c:pt idx="61">
                  <c:v>554.514365927905</c:v>
                </c:pt>
                <c:pt idx="62">
                  <c:v>554.755341043198</c:v>
                </c:pt>
                <c:pt idx="63">
                  <c:v>536.530554121634</c:v>
                </c:pt>
                <c:pt idx="64">
                  <c:v>528.01729618982</c:v>
                </c:pt>
                <c:pt idx="65">
                  <c:v>522.287600256908</c:v>
                </c:pt>
                <c:pt idx="66">
                  <c:v>522.554805478067</c:v>
                </c:pt>
                <c:pt idx="67">
                  <c:v>504.754860042563</c:v>
                </c:pt>
                <c:pt idx="68">
                  <c:v>495.453910663164</c:v>
                </c:pt>
                <c:pt idx="69">
                  <c:v>488.761654758699</c:v>
                </c:pt>
                <c:pt idx="70">
                  <c:v>489.416815221954</c:v>
                </c:pt>
                <c:pt idx="71">
                  <c:v>478.460842399538</c:v>
                </c:pt>
                <c:pt idx="72">
                  <c:v>467.755108256867</c:v>
                </c:pt>
                <c:pt idx="73">
                  <c:v>453.048170848095</c:v>
                </c:pt>
                <c:pt idx="74">
                  <c:v>444.101201519314</c:v>
                </c:pt>
                <c:pt idx="75">
                  <c:v>436.17659126209</c:v>
                </c:pt>
                <c:pt idx="76">
                  <c:v>434.503535712444</c:v>
                </c:pt>
                <c:pt idx="77">
                  <c:v>434.085689433717</c:v>
                </c:pt>
                <c:pt idx="78">
                  <c:v>422.229046132552</c:v>
                </c:pt>
                <c:pt idx="79">
                  <c:v>413.969733874863</c:v>
                </c:pt>
                <c:pt idx="80">
                  <c:v>408.992074710439</c:v>
                </c:pt>
                <c:pt idx="81">
                  <c:v>398.449050542143</c:v>
                </c:pt>
                <c:pt idx="82">
                  <c:v>391.757177925089</c:v>
                </c:pt>
                <c:pt idx="83">
                  <c:v>388.069196443312</c:v>
                </c:pt>
                <c:pt idx="84">
                  <c:v>384.588281278778</c:v>
                </c:pt>
                <c:pt idx="85">
                  <c:v>384.418285919741</c:v>
                </c:pt>
                <c:pt idx="86">
                  <c:v>376.463161353913</c:v>
                </c:pt>
                <c:pt idx="87">
                  <c:v>366.942095122478</c:v>
                </c:pt>
                <c:pt idx="88">
                  <c:v>362.447645142354</c:v>
                </c:pt>
                <c:pt idx="89">
                  <c:v>355.9823793157</c:v>
                </c:pt>
                <c:pt idx="90">
                  <c:v>350.098864276247</c:v>
                </c:pt>
                <c:pt idx="91">
                  <c:v>345.892143769012</c:v>
                </c:pt>
                <c:pt idx="92">
                  <c:v>339.446480949427</c:v>
                </c:pt>
                <c:pt idx="93">
                  <c:v>333.102406029667</c:v>
                </c:pt>
                <c:pt idx="94">
                  <c:v>330.098224828331</c:v>
                </c:pt>
                <c:pt idx="95">
                  <c:v>323.081359939598</c:v>
                </c:pt>
                <c:pt idx="96">
                  <c:v>318.834250138856</c:v>
                </c:pt>
                <c:pt idx="97">
                  <c:v>315.768309514926</c:v>
                </c:pt>
                <c:pt idx="98">
                  <c:v>314.320227836713</c:v>
                </c:pt>
                <c:pt idx="99">
                  <c:v>314.363391555556</c:v>
                </c:pt>
                <c:pt idx="100">
                  <c:v>309.143143870217</c:v>
                </c:pt>
                <c:pt idx="101">
                  <c:v>302.885510742569</c:v>
                </c:pt>
                <c:pt idx="102">
                  <c:v>300.71025170941</c:v>
                </c:pt>
                <c:pt idx="103">
                  <c:v>300.777181555101</c:v>
                </c:pt>
                <c:pt idx="104">
                  <c:v>295.631076622698</c:v>
                </c:pt>
                <c:pt idx="105">
                  <c:v>291.417846555038</c:v>
                </c:pt>
                <c:pt idx="106">
                  <c:v>286.989567259638</c:v>
                </c:pt>
                <c:pt idx="107">
                  <c:v>282.470587799896</c:v>
                </c:pt>
                <c:pt idx="108">
                  <c:v>278.296241124475</c:v>
                </c:pt>
                <c:pt idx="109">
                  <c:v>275.644852550254</c:v>
                </c:pt>
                <c:pt idx="110">
                  <c:v>270.741927276773</c:v>
                </c:pt>
                <c:pt idx="111">
                  <c:v>267.134078661979</c:v>
                </c:pt>
                <c:pt idx="112">
                  <c:v>263.555446646614</c:v>
                </c:pt>
                <c:pt idx="113">
                  <c:v>261.71899506183</c:v>
                </c:pt>
                <c:pt idx="114">
                  <c:v>259.270804780188</c:v>
                </c:pt>
                <c:pt idx="115">
                  <c:v>255.92693045111</c:v>
                </c:pt>
                <c:pt idx="116">
                  <c:v>252.280880406634</c:v>
                </c:pt>
                <c:pt idx="117">
                  <c:v>249.736266334748</c:v>
                </c:pt>
                <c:pt idx="118">
                  <c:v>246.356805676182</c:v>
                </c:pt>
                <c:pt idx="119">
                  <c:v>243.209966135492</c:v>
                </c:pt>
                <c:pt idx="120">
                  <c:v>241.126521527737</c:v>
                </c:pt>
                <c:pt idx="121">
                  <c:v>237.894643547045</c:v>
                </c:pt>
                <c:pt idx="122">
                  <c:v>234.640788663437</c:v>
                </c:pt>
                <c:pt idx="123">
                  <c:v>233.200888162563</c:v>
                </c:pt>
                <c:pt idx="124">
                  <c:v>229.725813172404</c:v>
                </c:pt>
                <c:pt idx="125">
                  <c:v>227.291545870541</c:v>
                </c:pt>
                <c:pt idx="126">
                  <c:v>224.809191018933</c:v>
                </c:pt>
                <c:pt idx="127">
                  <c:v>222.894012539989</c:v>
                </c:pt>
                <c:pt idx="128">
                  <c:v>221.383567088331</c:v>
                </c:pt>
                <c:pt idx="129">
                  <c:v>218.802111154067</c:v>
                </c:pt>
                <c:pt idx="130">
                  <c:v>215.89899210043</c:v>
                </c:pt>
                <c:pt idx="131">
                  <c:v>214.014918454226</c:v>
                </c:pt>
                <c:pt idx="132">
                  <c:v>211.612651885913</c:v>
                </c:pt>
                <c:pt idx="133">
                  <c:v>209.467896454068</c:v>
                </c:pt>
                <c:pt idx="134">
                  <c:v>207.063729820943</c:v>
                </c:pt>
                <c:pt idx="135">
                  <c:v>204.862328505222</c:v>
                </c:pt>
                <c:pt idx="136">
                  <c:v>202.939926119256</c:v>
                </c:pt>
                <c:pt idx="137">
                  <c:v>201.664279597457</c:v>
                </c:pt>
                <c:pt idx="138">
                  <c:v>199.234324147785</c:v>
                </c:pt>
                <c:pt idx="139">
                  <c:v>197.162961170729</c:v>
                </c:pt>
                <c:pt idx="140">
                  <c:v>195.016582740214</c:v>
                </c:pt>
                <c:pt idx="141">
                  <c:v>193.941382219475</c:v>
                </c:pt>
                <c:pt idx="142">
                  <c:v>192.424796980953</c:v>
                </c:pt>
                <c:pt idx="143">
                  <c:v>190.534472720241</c:v>
                </c:pt>
                <c:pt idx="144">
                  <c:v>188.471612269654</c:v>
                </c:pt>
                <c:pt idx="145">
                  <c:v>186.944695899928</c:v>
                </c:pt>
                <c:pt idx="146">
                  <c:v>184.981427685419</c:v>
                </c:pt>
                <c:pt idx="147">
                  <c:v>183.162148514096</c:v>
                </c:pt>
                <c:pt idx="148">
                  <c:v>182.203241821638</c:v>
                </c:pt>
                <c:pt idx="149">
                  <c:v>180.447165915974</c:v>
                </c:pt>
                <c:pt idx="150">
                  <c:v>178.610094672966</c:v>
                </c:pt>
                <c:pt idx="151">
                  <c:v>177.95058388634</c:v>
                </c:pt>
                <c:pt idx="152">
                  <c:v>175.987415308743</c:v>
                </c:pt>
                <c:pt idx="153">
                  <c:v>174.566353956953</c:v>
                </c:pt>
                <c:pt idx="154">
                  <c:v>173.134868595792</c:v>
                </c:pt>
                <c:pt idx="155">
                  <c:v>171.905155291362</c:v>
                </c:pt>
                <c:pt idx="156">
                  <c:v>171.081758432723</c:v>
                </c:pt>
                <c:pt idx="157">
                  <c:v>169.582074718331</c:v>
                </c:pt>
                <c:pt idx="158">
                  <c:v>167.858650070979</c:v>
                </c:pt>
                <c:pt idx="159">
                  <c:v>166.713314769115</c:v>
                </c:pt>
                <c:pt idx="160">
                  <c:v>165.309140827163</c:v>
                </c:pt>
                <c:pt idx="161">
                  <c:v>164.070280303018</c:v>
                </c:pt>
                <c:pt idx="162">
                  <c:v>162.471625639042</c:v>
                </c:pt>
                <c:pt idx="163">
                  <c:v>161.220511842236</c:v>
                </c:pt>
                <c:pt idx="164">
                  <c:v>160.22618646791</c:v>
                </c:pt>
                <c:pt idx="165">
                  <c:v>159.455412424277</c:v>
                </c:pt>
                <c:pt idx="166">
                  <c:v>158.082795765047</c:v>
                </c:pt>
                <c:pt idx="167">
                  <c:v>156.812883751552</c:v>
                </c:pt>
                <c:pt idx="168">
                  <c:v>155.450753914887</c:v>
                </c:pt>
                <c:pt idx="169">
                  <c:v>154.889828674601</c:v>
                </c:pt>
                <c:pt idx="170">
                  <c:v>153.924405304764</c:v>
                </c:pt>
                <c:pt idx="171">
                  <c:v>152.838331552613</c:v>
                </c:pt>
                <c:pt idx="172">
                  <c:v>151.631904696815</c:v>
                </c:pt>
                <c:pt idx="173">
                  <c:v>150.69711061566</c:v>
                </c:pt>
                <c:pt idx="174">
                  <c:v>149.473455092612</c:v>
                </c:pt>
                <c:pt idx="175">
                  <c:v>148.312072178923</c:v>
                </c:pt>
                <c:pt idx="176">
                  <c:v>147.973707911109</c:v>
                </c:pt>
                <c:pt idx="177">
                  <c:v>146.942227360707</c:v>
                </c:pt>
                <c:pt idx="178">
                  <c:v>145.769308107656</c:v>
                </c:pt>
                <c:pt idx="179">
                  <c:v>145.500946183429</c:v>
                </c:pt>
                <c:pt idx="180">
                  <c:v>145.406315538024</c:v>
                </c:pt>
                <c:pt idx="181">
                  <c:v>144.278097742863</c:v>
                </c:pt>
                <c:pt idx="182">
                  <c:v>143.457054088589</c:v>
                </c:pt>
                <c:pt idx="183">
                  <c:v>142.593262235026</c:v>
                </c:pt>
                <c:pt idx="184">
                  <c:v>142.188789251253</c:v>
                </c:pt>
                <c:pt idx="185">
                  <c:v>141.285714350531</c:v>
                </c:pt>
                <c:pt idx="186">
                  <c:v>140.201985582749</c:v>
                </c:pt>
                <c:pt idx="187">
                  <c:v>139.490109772368</c:v>
                </c:pt>
                <c:pt idx="188">
                  <c:v>138.656251209615</c:v>
                </c:pt>
                <c:pt idx="189">
                  <c:v>137.950268451111</c:v>
                </c:pt>
                <c:pt idx="190">
                  <c:v>136.733183747353</c:v>
                </c:pt>
                <c:pt idx="191">
                  <c:v>136.030081327642</c:v>
                </c:pt>
                <c:pt idx="192">
                  <c:v>135.622849646772</c:v>
                </c:pt>
                <c:pt idx="193">
                  <c:v>135.117760377817</c:v>
                </c:pt>
                <c:pt idx="194">
                  <c:v>135.223625915797</c:v>
                </c:pt>
                <c:pt idx="195">
                  <c:v>134.270946257515</c:v>
                </c:pt>
                <c:pt idx="196">
                  <c:v>133.366605013905</c:v>
                </c:pt>
                <c:pt idx="197">
                  <c:v>133.141693972672</c:v>
                </c:pt>
                <c:pt idx="198">
                  <c:v>132.468114957658</c:v>
                </c:pt>
                <c:pt idx="199">
                  <c:v>131.849705791608</c:v>
                </c:pt>
                <c:pt idx="200">
                  <c:v>131.167370106401</c:v>
                </c:pt>
                <c:pt idx="201">
                  <c:v>130.584627678742</c:v>
                </c:pt>
                <c:pt idx="202">
                  <c:v>129.796588461831</c:v>
                </c:pt>
                <c:pt idx="203">
                  <c:v>129.009927002197</c:v>
                </c:pt>
                <c:pt idx="204">
                  <c:v>129.129998824277</c:v>
                </c:pt>
                <c:pt idx="205">
                  <c:v>128.564376010863</c:v>
                </c:pt>
                <c:pt idx="206">
                  <c:v>127.787777339022</c:v>
                </c:pt>
                <c:pt idx="207">
                  <c:v>127.796920265303</c:v>
                </c:pt>
                <c:pt idx="208">
                  <c:v>127.718543749486</c:v>
                </c:pt>
                <c:pt idx="209">
                  <c:v>127.127755477884</c:v>
                </c:pt>
                <c:pt idx="210">
                  <c:v>126.809473358394</c:v>
                </c:pt>
                <c:pt idx="211">
                  <c:v>126.226685322584</c:v>
                </c:pt>
                <c:pt idx="212">
                  <c:v>126.192217667032</c:v>
                </c:pt>
                <c:pt idx="213">
                  <c:v>125.762578517222</c:v>
                </c:pt>
                <c:pt idx="214">
                  <c:v>125.176443493445</c:v>
                </c:pt>
                <c:pt idx="215">
                  <c:v>124.834516435229</c:v>
                </c:pt>
                <c:pt idx="216">
                  <c:v>124.481381254047</c:v>
                </c:pt>
                <c:pt idx="217">
                  <c:v>124.245865233147</c:v>
                </c:pt>
                <c:pt idx="218">
                  <c:v>123.283242219228</c:v>
                </c:pt>
                <c:pt idx="219">
                  <c:v>122.984244431079</c:v>
                </c:pt>
                <c:pt idx="220">
                  <c:v>123.035309008397</c:v>
                </c:pt>
                <c:pt idx="221">
                  <c:v>122.689990284958</c:v>
                </c:pt>
                <c:pt idx="222">
                  <c:v>122.563900588701</c:v>
                </c:pt>
                <c:pt idx="223">
                  <c:v>122.264117075064</c:v>
                </c:pt>
                <c:pt idx="224">
                  <c:v>121.758432879799</c:v>
                </c:pt>
                <c:pt idx="225">
                  <c:v>121.855794743267</c:v>
                </c:pt>
                <c:pt idx="226">
                  <c:v>121.416689539619</c:v>
                </c:pt>
                <c:pt idx="227">
                  <c:v>121.195896696372</c:v>
                </c:pt>
                <c:pt idx="228">
                  <c:v>121.005673797517</c:v>
                </c:pt>
                <c:pt idx="229">
                  <c:v>120.781177068013</c:v>
                </c:pt>
                <c:pt idx="230">
                  <c:v>120.403204499501</c:v>
                </c:pt>
                <c:pt idx="231">
                  <c:v>119.943509540956</c:v>
                </c:pt>
                <c:pt idx="232">
                  <c:v>120.475319851883</c:v>
                </c:pt>
                <c:pt idx="233">
                  <c:v>120.271739787849</c:v>
                </c:pt>
                <c:pt idx="234">
                  <c:v>119.751393166187</c:v>
                </c:pt>
                <c:pt idx="235">
                  <c:v>119.926948684102</c:v>
                </c:pt>
                <c:pt idx="236">
                  <c:v>119.811689210581</c:v>
                </c:pt>
                <c:pt idx="237">
                  <c:v>119.617559133102</c:v>
                </c:pt>
                <c:pt idx="238">
                  <c:v>119.64402285314</c:v>
                </c:pt>
                <c:pt idx="239">
                  <c:v>119.234726512821</c:v>
                </c:pt>
                <c:pt idx="240">
                  <c:v>119.42426202889</c:v>
                </c:pt>
                <c:pt idx="241">
                  <c:v>119.454720518174</c:v>
                </c:pt>
                <c:pt idx="242">
                  <c:v>119.149717672184</c:v>
                </c:pt>
                <c:pt idx="243">
                  <c:v>119.023755057741</c:v>
                </c:pt>
                <c:pt idx="244">
                  <c:v>118.968272607326</c:v>
                </c:pt>
                <c:pt idx="245">
                  <c:v>119.0639909134</c:v>
                </c:pt>
                <c:pt idx="246">
                  <c:v>118.200974617835</c:v>
                </c:pt>
                <c:pt idx="247">
                  <c:v>118.032186111544</c:v>
                </c:pt>
                <c:pt idx="248">
                  <c:v>118.271698307644</c:v>
                </c:pt>
                <c:pt idx="249">
                  <c:v>117.990670530058</c:v>
                </c:pt>
                <c:pt idx="250">
                  <c:v>117.82681891915</c:v>
                </c:pt>
                <c:pt idx="251">
                  <c:v>117.614938429935</c:v>
                </c:pt>
                <c:pt idx="252">
                  <c:v>117.134811589959</c:v>
                </c:pt>
                <c:pt idx="253">
                  <c:v>117.290693443821</c:v>
                </c:pt>
                <c:pt idx="254">
                  <c:v>117.317910019206</c:v>
                </c:pt>
                <c:pt idx="255">
                  <c:v>116.880667874489</c:v>
                </c:pt>
                <c:pt idx="256">
                  <c:v>116.900020476316</c:v>
                </c:pt>
                <c:pt idx="257">
                  <c:v>116.68180634988</c:v>
                </c:pt>
                <c:pt idx="258">
                  <c:v>116.380965200656</c:v>
                </c:pt>
                <c:pt idx="259">
                  <c:v>116.271409011031</c:v>
                </c:pt>
                <c:pt idx="260">
                  <c:v>116.935081506274</c:v>
                </c:pt>
                <c:pt idx="261">
                  <c:v>116.8451043086</c:v>
                </c:pt>
                <c:pt idx="262">
                  <c:v>116.517126336081</c:v>
                </c:pt>
                <c:pt idx="263">
                  <c:v>116.578300536951</c:v>
                </c:pt>
                <c:pt idx="264">
                  <c:v>116.887122866716</c:v>
                </c:pt>
                <c:pt idx="265">
                  <c:v>117.013736356153</c:v>
                </c:pt>
                <c:pt idx="266">
                  <c:v>117.096595988929</c:v>
                </c:pt>
                <c:pt idx="267">
                  <c:v>117.177885143464</c:v>
                </c:pt>
                <c:pt idx="268">
                  <c:v>116.937356902018</c:v>
                </c:pt>
                <c:pt idx="269">
                  <c:v>116.620759049702</c:v>
                </c:pt>
                <c:pt idx="270">
                  <c:v>116.560845149709</c:v>
                </c:pt>
                <c:pt idx="271">
                  <c:v>116.664975667805</c:v>
                </c:pt>
                <c:pt idx="272">
                  <c:v>116.779006443779</c:v>
                </c:pt>
                <c:pt idx="273">
                  <c:v>116.708802242364</c:v>
                </c:pt>
                <c:pt idx="274">
                  <c:v>116.786541473426</c:v>
                </c:pt>
                <c:pt idx="275">
                  <c:v>116.988265600085</c:v>
                </c:pt>
                <c:pt idx="276">
                  <c:v>116.665157243605</c:v>
                </c:pt>
                <c:pt idx="277">
                  <c:v>116.684779574871</c:v>
                </c:pt>
                <c:pt idx="278">
                  <c:v>116.65653093336</c:v>
                </c:pt>
                <c:pt idx="279">
                  <c:v>116.554915547755</c:v>
                </c:pt>
                <c:pt idx="280">
                  <c:v>116.629628357626</c:v>
                </c:pt>
                <c:pt idx="281">
                  <c:v>116.787018090377</c:v>
                </c:pt>
                <c:pt idx="282">
                  <c:v>116.890498392268</c:v>
                </c:pt>
                <c:pt idx="283">
                  <c:v>116.792901178084</c:v>
                </c:pt>
                <c:pt idx="284">
                  <c:v>116.70644490533</c:v>
                </c:pt>
                <c:pt idx="285">
                  <c:v>116.618698728549</c:v>
                </c:pt>
                <c:pt idx="286">
                  <c:v>116.565743863261</c:v>
                </c:pt>
                <c:pt idx="287">
                  <c:v>116.772758150494</c:v>
                </c:pt>
                <c:pt idx="288">
                  <c:v>116.531174226695</c:v>
                </c:pt>
                <c:pt idx="289">
                  <c:v>116.663084698247</c:v>
                </c:pt>
                <c:pt idx="290">
                  <c:v>116.901515072741</c:v>
                </c:pt>
                <c:pt idx="291">
                  <c:v>116.643726540976</c:v>
                </c:pt>
                <c:pt idx="292">
                  <c:v>116.648236839566</c:v>
                </c:pt>
                <c:pt idx="293">
                  <c:v>116.666692325157</c:v>
                </c:pt>
                <c:pt idx="294">
                  <c:v>116.606154678176</c:v>
                </c:pt>
                <c:pt idx="295">
                  <c:v>116.607998982522</c:v>
                </c:pt>
                <c:pt idx="296">
                  <c:v>116.583861202158</c:v>
                </c:pt>
                <c:pt idx="297">
                  <c:v>116.637508139492</c:v>
                </c:pt>
                <c:pt idx="298">
                  <c:v>116.560216279597</c:v>
                </c:pt>
                <c:pt idx="299">
                  <c:v>116.541128865005</c:v>
                </c:pt>
                <c:pt idx="300">
                  <c:v>116.557792711546</c:v>
                </c:pt>
                <c:pt idx="301">
                  <c:v>116.556209384652</c:v>
                </c:pt>
                <c:pt idx="302">
                  <c:v>116.62112873424</c:v>
                </c:pt>
                <c:pt idx="303">
                  <c:v>116.576456199065</c:v>
                </c:pt>
                <c:pt idx="304">
                  <c:v>116.55866178128</c:v>
                </c:pt>
                <c:pt idx="305">
                  <c:v>116.543130418899</c:v>
                </c:pt>
                <c:pt idx="306">
                  <c:v>116.548235785538</c:v>
                </c:pt>
                <c:pt idx="307">
                  <c:v>116.497520385358</c:v>
                </c:pt>
                <c:pt idx="308">
                  <c:v>116.487234428687</c:v>
                </c:pt>
                <c:pt idx="309">
                  <c:v>116.43402594296</c:v>
                </c:pt>
                <c:pt idx="310">
                  <c:v>116.456538981736</c:v>
                </c:pt>
                <c:pt idx="311">
                  <c:v>116.458638248887</c:v>
                </c:pt>
                <c:pt idx="312">
                  <c:v>116.470822800648</c:v>
                </c:pt>
                <c:pt idx="313">
                  <c:v>116.491755753225</c:v>
                </c:pt>
                <c:pt idx="314">
                  <c:v>116.462068467679</c:v>
                </c:pt>
                <c:pt idx="315">
                  <c:v>116.485926711113</c:v>
                </c:pt>
                <c:pt idx="316">
                  <c:v>116.440691383787</c:v>
                </c:pt>
                <c:pt idx="317">
                  <c:v>116.377226282476</c:v>
                </c:pt>
                <c:pt idx="318">
                  <c:v>116.441902816606</c:v>
                </c:pt>
                <c:pt idx="319">
                  <c:v>116.44982606525</c:v>
                </c:pt>
                <c:pt idx="320">
                  <c:v>116.43844043259</c:v>
                </c:pt>
                <c:pt idx="321">
                  <c:v>116.480710767274</c:v>
                </c:pt>
                <c:pt idx="322">
                  <c:v>116.50123916376</c:v>
                </c:pt>
                <c:pt idx="323">
                  <c:v>116.445842533212</c:v>
                </c:pt>
                <c:pt idx="324">
                  <c:v>116.40867647279</c:v>
                </c:pt>
                <c:pt idx="325">
                  <c:v>116.392628519122</c:v>
                </c:pt>
                <c:pt idx="326">
                  <c:v>116.424168306398</c:v>
                </c:pt>
                <c:pt idx="327">
                  <c:v>116.420467173667</c:v>
                </c:pt>
                <c:pt idx="328">
                  <c:v>116.420672986048</c:v>
                </c:pt>
                <c:pt idx="329">
                  <c:v>116.416669561724</c:v>
                </c:pt>
                <c:pt idx="330">
                  <c:v>116.351870691949</c:v>
                </c:pt>
                <c:pt idx="331">
                  <c:v>116.415146074958</c:v>
                </c:pt>
                <c:pt idx="332">
                  <c:v>116.455009379576</c:v>
                </c:pt>
                <c:pt idx="333">
                  <c:v>116.41396996312</c:v>
                </c:pt>
                <c:pt idx="334">
                  <c:v>116.400325198628</c:v>
                </c:pt>
                <c:pt idx="335">
                  <c:v>116.417074013498</c:v>
                </c:pt>
                <c:pt idx="336">
                  <c:v>116.399143183821</c:v>
                </c:pt>
                <c:pt idx="337">
                  <c:v>116.398475652374</c:v>
                </c:pt>
                <c:pt idx="338">
                  <c:v>116.390290833405</c:v>
                </c:pt>
                <c:pt idx="339">
                  <c:v>116.388423691361</c:v>
                </c:pt>
                <c:pt idx="340">
                  <c:v>116.389775607036</c:v>
                </c:pt>
                <c:pt idx="341">
                  <c:v>116.388415095067</c:v>
                </c:pt>
                <c:pt idx="342">
                  <c:v>116.383769578508</c:v>
                </c:pt>
                <c:pt idx="343">
                  <c:v>116.38029247818</c:v>
                </c:pt>
                <c:pt idx="344">
                  <c:v>116.398945742336</c:v>
                </c:pt>
                <c:pt idx="345">
                  <c:v>116.36573846926</c:v>
                </c:pt>
                <c:pt idx="346">
                  <c:v>116.399775454373</c:v>
                </c:pt>
                <c:pt idx="347">
                  <c:v>116.393981848812</c:v>
                </c:pt>
                <c:pt idx="348">
                  <c:v>116.404448683066</c:v>
                </c:pt>
                <c:pt idx="349">
                  <c:v>116.408693101922</c:v>
                </c:pt>
                <c:pt idx="350">
                  <c:v>116.361684055527</c:v>
                </c:pt>
                <c:pt idx="351">
                  <c:v>116.371085331388</c:v>
                </c:pt>
                <c:pt idx="352">
                  <c:v>116.399169870749</c:v>
                </c:pt>
                <c:pt idx="353">
                  <c:v>116.369661788388</c:v>
                </c:pt>
                <c:pt idx="354">
                  <c:v>116.371703405908</c:v>
                </c:pt>
                <c:pt idx="355">
                  <c:v>116.382732420922</c:v>
                </c:pt>
                <c:pt idx="356">
                  <c:v>116.345006080117</c:v>
                </c:pt>
                <c:pt idx="357">
                  <c:v>116.372881770064</c:v>
                </c:pt>
                <c:pt idx="358">
                  <c:v>116.366963548066</c:v>
                </c:pt>
                <c:pt idx="359">
                  <c:v>116.377069849814</c:v>
                </c:pt>
                <c:pt idx="360">
                  <c:v>116.366635932153</c:v>
                </c:pt>
                <c:pt idx="361">
                  <c:v>116.362774748229</c:v>
                </c:pt>
                <c:pt idx="362">
                  <c:v>116.366581123411</c:v>
                </c:pt>
                <c:pt idx="363">
                  <c:v>116.362802084726</c:v>
                </c:pt>
                <c:pt idx="364">
                  <c:v>116.355389567751</c:v>
                </c:pt>
                <c:pt idx="365">
                  <c:v>116.380060005107</c:v>
                </c:pt>
                <c:pt idx="366">
                  <c:v>116.382717018861</c:v>
                </c:pt>
                <c:pt idx="367">
                  <c:v>116.374342987781</c:v>
                </c:pt>
                <c:pt idx="368">
                  <c:v>116.389589601195</c:v>
                </c:pt>
                <c:pt idx="369">
                  <c:v>116.373887010827</c:v>
                </c:pt>
                <c:pt idx="370">
                  <c:v>116.366425158567</c:v>
                </c:pt>
                <c:pt idx="371">
                  <c:v>116.37548555764</c:v>
                </c:pt>
                <c:pt idx="372">
                  <c:v>116.376651343042</c:v>
                </c:pt>
                <c:pt idx="373">
                  <c:v>116.381848500148</c:v>
                </c:pt>
                <c:pt idx="374">
                  <c:v>116.362570680742</c:v>
                </c:pt>
                <c:pt idx="375">
                  <c:v>116.378906488717</c:v>
                </c:pt>
                <c:pt idx="376">
                  <c:v>116.386465334601</c:v>
                </c:pt>
                <c:pt idx="377">
                  <c:v>116.379123903567</c:v>
                </c:pt>
                <c:pt idx="378">
                  <c:v>116.380134562096</c:v>
                </c:pt>
                <c:pt idx="379">
                  <c:v>116.381915717029</c:v>
                </c:pt>
                <c:pt idx="380">
                  <c:v>116.360691278183</c:v>
                </c:pt>
                <c:pt idx="381">
                  <c:v>116.357544665031</c:v>
                </c:pt>
                <c:pt idx="382">
                  <c:v>116.374498319219</c:v>
                </c:pt>
                <c:pt idx="383">
                  <c:v>116.357458432765</c:v>
                </c:pt>
                <c:pt idx="384">
                  <c:v>116.348562027096</c:v>
                </c:pt>
                <c:pt idx="385">
                  <c:v>116.359005978126</c:v>
                </c:pt>
                <c:pt idx="386">
                  <c:v>116.356970294555</c:v>
                </c:pt>
                <c:pt idx="387">
                  <c:v>116.34877803535</c:v>
                </c:pt>
                <c:pt idx="388">
                  <c:v>116.353985098693</c:v>
                </c:pt>
                <c:pt idx="389">
                  <c:v>116.345688662937</c:v>
                </c:pt>
                <c:pt idx="390">
                  <c:v>116.347307760649</c:v>
                </c:pt>
                <c:pt idx="391">
                  <c:v>116.349024948405</c:v>
                </c:pt>
                <c:pt idx="392">
                  <c:v>116.340681981823</c:v>
                </c:pt>
                <c:pt idx="393">
                  <c:v>116.332636124374</c:v>
                </c:pt>
                <c:pt idx="394">
                  <c:v>116.333727301782</c:v>
                </c:pt>
                <c:pt idx="395">
                  <c:v>116.334235502744</c:v>
                </c:pt>
                <c:pt idx="396">
                  <c:v>116.336125030724</c:v>
                </c:pt>
                <c:pt idx="397">
                  <c:v>116.331681839478</c:v>
                </c:pt>
                <c:pt idx="398">
                  <c:v>116.338191594232</c:v>
                </c:pt>
                <c:pt idx="399">
                  <c:v>116.335772423974</c:v>
                </c:pt>
                <c:pt idx="400">
                  <c:v>116.338144670066</c:v>
                </c:pt>
                <c:pt idx="401">
                  <c:v>116.341572276993</c:v>
                </c:pt>
                <c:pt idx="402">
                  <c:v>116.34389174197</c:v>
                </c:pt>
                <c:pt idx="403">
                  <c:v>116.34543485038</c:v>
                </c:pt>
                <c:pt idx="404">
                  <c:v>116.348499500095</c:v>
                </c:pt>
                <c:pt idx="405">
                  <c:v>116.343528564503</c:v>
                </c:pt>
                <c:pt idx="406">
                  <c:v>116.349372642089</c:v>
                </c:pt>
                <c:pt idx="407">
                  <c:v>116.347720825546</c:v>
                </c:pt>
                <c:pt idx="408">
                  <c:v>116.343495290126</c:v>
                </c:pt>
                <c:pt idx="409">
                  <c:v>116.344895329535</c:v>
                </c:pt>
                <c:pt idx="410">
                  <c:v>116.342878157665</c:v>
                </c:pt>
                <c:pt idx="411">
                  <c:v>116.345968223007</c:v>
                </c:pt>
                <c:pt idx="412">
                  <c:v>116.345656343002</c:v>
                </c:pt>
                <c:pt idx="413">
                  <c:v>116.3513944284</c:v>
                </c:pt>
                <c:pt idx="414">
                  <c:v>116.344223698759</c:v>
                </c:pt>
                <c:pt idx="415">
                  <c:v>116.344696817744</c:v>
                </c:pt>
                <c:pt idx="416">
                  <c:v>116.346156120402</c:v>
                </c:pt>
                <c:pt idx="417">
                  <c:v>116.349177180936</c:v>
                </c:pt>
                <c:pt idx="418">
                  <c:v>116.348555883164</c:v>
                </c:pt>
                <c:pt idx="419">
                  <c:v>116.350132808579</c:v>
                </c:pt>
                <c:pt idx="420">
                  <c:v>116.347641813318</c:v>
                </c:pt>
                <c:pt idx="421">
                  <c:v>116.350570061709</c:v>
                </c:pt>
                <c:pt idx="422">
                  <c:v>116.353450849286</c:v>
                </c:pt>
                <c:pt idx="423">
                  <c:v>116.348690071488</c:v>
                </c:pt>
                <c:pt idx="424">
                  <c:v>116.356354933226</c:v>
                </c:pt>
                <c:pt idx="425">
                  <c:v>116.349654619143</c:v>
                </c:pt>
                <c:pt idx="426">
                  <c:v>116.34716927667</c:v>
                </c:pt>
                <c:pt idx="427">
                  <c:v>116.347150924956</c:v>
                </c:pt>
                <c:pt idx="428">
                  <c:v>116.345446135709</c:v>
                </c:pt>
                <c:pt idx="429">
                  <c:v>116.347738587205</c:v>
                </c:pt>
                <c:pt idx="430">
                  <c:v>116.34732600325</c:v>
                </c:pt>
                <c:pt idx="431">
                  <c:v>116.346158070095</c:v>
                </c:pt>
                <c:pt idx="432">
                  <c:v>116.345428255265</c:v>
                </c:pt>
                <c:pt idx="433">
                  <c:v>116.345898083698</c:v>
                </c:pt>
                <c:pt idx="434">
                  <c:v>116.343717832009</c:v>
                </c:pt>
                <c:pt idx="435">
                  <c:v>116.34464337253</c:v>
                </c:pt>
                <c:pt idx="436">
                  <c:v>116.345940688705</c:v>
                </c:pt>
                <c:pt idx="437">
                  <c:v>116.344690057739</c:v>
                </c:pt>
                <c:pt idx="438">
                  <c:v>116.343791631783</c:v>
                </c:pt>
                <c:pt idx="439">
                  <c:v>116.344348240938</c:v>
                </c:pt>
                <c:pt idx="440">
                  <c:v>116.342978660473</c:v>
                </c:pt>
                <c:pt idx="441">
                  <c:v>116.346213333987</c:v>
                </c:pt>
                <c:pt idx="442">
                  <c:v>116.344972418903</c:v>
                </c:pt>
                <c:pt idx="443">
                  <c:v>116.344154423216</c:v>
                </c:pt>
                <c:pt idx="444">
                  <c:v>116.344235723817</c:v>
                </c:pt>
                <c:pt idx="445">
                  <c:v>116.346371976777</c:v>
                </c:pt>
                <c:pt idx="446">
                  <c:v>116.34454022608</c:v>
                </c:pt>
                <c:pt idx="447">
                  <c:v>116.344739918923</c:v>
                </c:pt>
                <c:pt idx="448">
                  <c:v>116.345321202726</c:v>
                </c:pt>
                <c:pt idx="449">
                  <c:v>116.344734925104</c:v>
                </c:pt>
                <c:pt idx="450">
                  <c:v>116.346896352737</c:v>
                </c:pt>
                <c:pt idx="451">
                  <c:v>116.345690776729</c:v>
                </c:pt>
                <c:pt idx="452">
                  <c:v>116.344632478031</c:v>
                </c:pt>
                <c:pt idx="453">
                  <c:v>116.344982304171</c:v>
                </c:pt>
                <c:pt idx="454">
                  <c:v>116.345595562475</c:v>
                </c:pt>
                <c:pt idx="455">
                  <c:v>116.345833102648</c:v>
                </c:pt>
                <c:pt idx="456">
                  <c:v>116.345644443388</c:v>
                </c:pt>
                <c:pt idx="457">
                  <c:v>116.344899141107</c:v>
                </c:pt>
                <c:pt idx="458">
                  <c:v>116.344804762662</c:v>
                </c:pt>
                <c:pt idx="459">
                  <c:v>116.344842871569</c:v>
                </c:pt>
                <c:pt idx="460">
                  <c:v>116.345350950641</c:v>
                </c:pt>
                <c:pt idx="461">
                  <c:v>116.345656265608</c:v>
                </c:pt>
                <c:pt idx="462">
                  <c:v>116.346134775759</c:v>
                </c:pt>
                <c:pt idx="463">
                  <c:v>116.345719736473</c:v>
                </c:pt>
                <c:pt idx="464">
                  <c:v>116.346940943487</c:v>
                </c:pt>
                <c:pt idx="465">
                  <c:v>116.348208907865</c:v>
                </c:pt>
                <c:pt idx="466">
                  <c:v>116.348208161437</c:v>
                </c:pt>
                <c:pt idx="467">
                  <c:v>116.34917896768</c:v>
                </c:pt>
                <c:pt idx="468">
                  <c:v>116.34829347825</c:v>
                </c:pt>
                <c:pt idx="469">
                  <c:v>116.34740244566</c:v>
                </c:pt>
                <c:pt idx="470">
                  <c:v>116.348302705204</c:v>
                </c:pt>
                <c:pt idx="471">
                  <c:v>116.348875480727</c:v>
                </c:pt>
                <c:pt idx="472">
                  <c:v>116.348661255736</c:v>
                </c:pt>
                <c:pt idx="473">
                  <c:v>116.348749846732</c:v>
                </c:pt>
                <c:pt idx="474">
                  <c:v>116.34805413486</c:v>
                </c:pt>
                <c:pt idx="475">
                  <c:v>116.347890474789</c:v>
                </c:pt>
                <c:pt idx="476">
                  <c:v>116.348186338312</c:v>
                </c:pt>
                <c:pt idx="477">
                  <c:v>116.347784726221</c:v>
                </c:pt>
                <c:pt idx="478">
                  <c:v>116.347826771064</c:v>
                </c:pt>
                <c:pt idx="479">
                  <c:v>116.347493342393</c:v>
                </c:pt>
                <c:pt idx="480">
                  <c:v>116.347383544021</c:v>
                </c:pt>
                <c:pt idx="481">
                  <c:v>116.347638904874</c:v>
                </c:pt>
                <c:pt idx="482">
                  <c:v>116.34816659572</c:v>
                </c:pt>
                <c:pt idx="483">
                  <c:v>116.34819798419</c:v>
                </c:pt>
                <c:pt idx="484">
                  <c:v>116.348899986551</c:v>
                </c:pt>
                <c:pt idx="485">
                  <c:v>116.348049939026</c:v>
                </c:pt>
                <c:pt idx="486">
                  <c:v>116.3480256107</c:v>
                </c:pt>
                <c:pt idx="487">
                  <c:v>116.348099501416</c:v>
                </c:pt>
                <c:pt idx="488">
                  <c:v>116.34773780398</c:v>
                </c:pt>
                <c:pt idx="489">
                  <c:v>116.347377575592</c:v>
                </c:pt>
                <c:pt idx="490">
                  <c:v>116.347151313284</c:v>
                </c:pt>
                <c:pt idx="491">
                  <c:v>116.347255097403</c:v>
                </c:pt>
                <c:pt idx="492">
                  <c:v>116.347159744201</c:v>
                </c:pt>
                <c:pt idx="493">
                  <c:v>116.347406716697</c:v>
                </c:pt>
                <c:pt idx="494">
                  <c:v>116.347106452475</c:v>
                </c:pt>
                <c:pt idx="495">
                  <c:v>116.346509444148</c:v>
                </c:pt>
                <c:pt idx="496">
                  <c:v>116.346318596988</c:v>
                </c:pt>
                <c:pt idx="497">
                  <c:v>116.345864778508</c:v>
                </c:pt>
                <c:pt idx="498">
                  <c:v>116.346680543727</c:v>
                </c:pt>
                <c:pt idx="499">
                  <c:v>116.346221784702</c:v>
                </c:pt>
                <c:pt idx="500">
                  <c:v>116.346552572127</c:v>
                </c:pt>
                <c:pt idx="501">
                  <c:v>116.346516858541</c:v>
                </c:pt>
                <c:pt idx="502">
                  <c:v>116.346478310735</c:v>
                </c:pt>
                <c:pt idx="503">
                  <c:v>116.346535039444</c:v>
                </c:pt>
                <c:pt idx="504">
                  <c:v>116.346494614355</c:v>
                </c:pt>
                <c:pt idx="505">
                  <c:v>116.3467283207</c:v>
                </c:pt>
                <c:pt idx="506">
                  <c:v>116.346336721764</c:v>
                </c:pt>
                <c:pt idx="507">
                  <c:v>116.346718310687</c:v>
                </c:pt>
                <c:pt idx="508">
                  <c:v>116.346503668626</c:v>
                </c:pt>
                <c:pt idx="509">
                  <c:v>116.34640565167</c:v>
                </c:pt>
                <c:pt idx="510">
                  <c:v>116.346741671805</c:v>
                </c:pt>
                <c:pt idx="511">
                  <c:v>116.346472356108</c:v>
                </c:pt>
                <c:pt idx="512">
                  <c:v>116.346186538395</c:v>
                </c:pt>
                <c:pt idx="513">
                  <c:v>116.346364851128</c:v>
                </c:pt>
                <c:pt idx="514">
                  <c:v>116.346158671533</c:v>
                </c:pt>
                <c:pt idx="515">
                  <c:v>116.34615069496</c:v>
                </c:pt>
                <c:pt idx="516">
                  <c:v>116.346186125564</c:v>
                </c:pt>
                <c:pt idx="517">
                  <c:v>116.346050664415</c:v>
                </c:pt>
                <c:pt idx="518">
                  <c:v>116.345969104923</c:v>
                </c:pt>
                <c:pt idx="519">
                  <c:v>116.346037380163</c:v>
                </c:pt>
                <c:pt idx="520">
                  <c:v>116.346080552418</c:v>
                </c:pt>
                <c:pt idx="521">
                  <c:v>116.346130615841</c:v>
                </c:pt>
                <c:pt idx="522">
                  <c:v>116.345999393595</c:v>
                </c:pt>
                <c:pt idx="523">
                  <c:v>116.346018324904</c:v>
                </c:pt>
                <c:pt idx="524">
                  <c:v>116.346205943815</c:v>
                </c:pt>
                <c:pt idx="525">
                  <c:v>116.346089722351</c:v>
                </c:pt>
                <c:pt idx="526">
                  <c:v>116.346405191427</c:v>
                </c:pt>
                <c:pt idx="527">
                  <c:v>116.346027643353</c:v>
                </c:pt>
                <c:pt idx="528">
                  <c:v>116.346017862606</c:v>
                </c:pt>
                <c:pt idx="529">
                  <c:v>116.34603679345</c:v>
                </c:pt>
                <c:pt idx="530">
                  <c:v>116.346004416251</c:v>
                </c:pt>
                <c:pt idx="531">
                  <c:v>116.345964947068</c:v>
                </c:pt>
                <c:pt idx="532">
                  <c:v>116.346124344346</c:v>
                </c:pt>
                <c:pt idx="533">
                  <c:v>116.346021533186</c:v>
                </c:pt>
                <c:pt idx="534">
                  <c:v>116.346103912034</c:v>
                </c:pt>
                <c:pt idx="535">
                  <c:v>116.345913758537</c:v>
                </c:pt>
                <c:pt idx="536">
                  <c:v>116.346130717064</c:v>
                </c:pt>
                <c:pt idx="537">
                  <c:v>116.346076218948</c:v>
                </c:pt>
                <c:pt idx="538">
                  <c:v>116.346034287932</c:v>
                </c:pt>
                <c:pt idx="539">
                  <c:v>116.345970619095</c:v>
                </c:pt>
                <c:pt idx="540">
                  <c:v>116.345966445118</c:v>
                </c:pt>
                <c:pt idx="541">
                  <c:v>116.346054150427</c:v>
                </c:pt>
                <c:pt idx="542">
                  <c:v>116.346011856838</c:v>
                </c:pt>
                <c:pt idx="543">
                  <c:v>116.345947805402</c:v>
                </c:pt>
                <c:pt idx="544">
                  <c:v>116.346013512528</c:v>
                </c:pt>
                <c:pt idx="545">
                  <c:v>116.345981028913</c:v>
                </c:pt>
                <c:pt idx="546">
                  <c:v>116.346027442175</c:v>
                </c:pt>
                <c:pt idx="547">
                  <c:v>116.346053278513</c:v>
                </c:pt>
                <c:pt idx="548">
                  <c:v>116.345981516255</c:v>
                </c:pt>
                <c:pt idx="549">
                  <c:v>116.346099447579</c:v>
                </c:pt>
                <c:pt idx="550">
                  <c:v>116.346044726458</c:v>
                </c:pt>
                <c:pt idx="551">
                  <c:v>116.345942909866</c:v>
                </c:pt>
                <c:pt idx="552">
                  <c:v>116.34605511175</c:v>
                </c:pt>
                <c:pt idx="553">
                  <c:v>116.345986755423</c:v>
                </c:pt>
                <c:pt idx="554">
                  <c:v>116.345984776263</c:v>
                </c:pt>
                <c:pt idx="555">
                  <c:v>116.346098668646</c:v>
                </c:pt>
                <c:pt idx="556">
                  <c:v>116.345901930942</c:v>
                </c:pt>
                <c:pt idx="557">
                  <c:v>116.346086739041</c:v>
                </c:pt>
                <c:pt idx="558">
                  <c:v>116.346022637657</c:v>
                </c:pt>
                <c:pt idx="559">
                  <c:v>116.345991918682</c:v>
                </c:pt>
                <c:pt idx="560">
                  <c:v>116.34598441045</c:v>
                </c:pt>
                <c:pt idx="561">
                  <c:v>116.346003076708</c:v>
                </c:pt>
                <c:pt idx="562">
                  <c:v>116.345963898413</c:v>
                </c:pt>
                <c:pt idx="563">
                  <c:v>116.345953941491</c:v>
                </c:pt>
                <c:pt idx="564">
                  <c:v>116.345959468565</c:v>
                </c:pt>
                <c:pt idx="565">
                  <c:v>116.345985573089</c:v>
                </c:pt>
                <c:pt idx="566">
                  <c:v>116.345939186573</c:v>
                </c:pt>
                <c:pt idx="567">
                  <c:v>116.345936558196</c:v>
                </c:pt>
                <c:pt idx="568">
                  <c:v>116.345969446551</c:v>
                </c:pt>
                <c:pt idx="569">
                  <c:v>116.345963046426</c:v>
                </c:pt>
                <c:pt idx="570">
                  <c:v>116.346020046947</c:v>
                </c:pt>
                <c:pt idx="571">
                  <c:v>116.346057567802</c:v>
                </c:pt>
                <c:pt idx="572">
                  <c:v>116.346013693821</c:v>
                </c:pt>
                <c:pt idx="573">
                  <c:v>116.346003748143</c:v>
                </c:pt>
                <c:pt idx="574">
                  <c:v>116.346004555778</c:v>
                </c:pt>
                <c:pt idx="575">
                  <c:v>116.345989556635</c:v>
                </c:pt>
                <c:pt idx="576">
                  <c:v>116.346007334186</c:v>
                </c:pt>
                <c:pt idx="577">
                  <c:v>116.345991242488</c:v>
                </c:pt>
                <c:pt idx="578">
                  <c:v>116.345987804976</c:v>
                </c:pt>
                <c:pt idx="579">
                  <c:v>116.346031457971</c:v>
                </c:pt>
                <c:pt idx="580">
                  <c:v>116.346040833328</c:v>
                </c:pt>
                <c:pt idx="581">
                  <c:v>116.346053069795</c:v>
                </c:pt>
                <c:pt idx="582">
                  <c:v>116.346034480907</c:v>
                </c:pt>
                <c:pt idx="583">
                  <c:v>116.345993833818</c:v>
                </c:pt>
                <c:pt idx="584">
                  <c:v>116.345949668999</c:v>
                </c:pt>
                <c:pt idx="585">
                  <c:v>116.345953036508</c:v>
                </c:pt>
                <c:pt idx="586">
                  <c:v>116.345951830667</c:v>
                </c:pt>
                <c:pt idx="587">
                  <c:v>116.345948097427</c:v>
                </c:pt>
                <c:pt idx="588">
                  <c:v>116.345942678897</c:v>
                </c:pt>
                <c:pt idx="589">
                  <c:v>116.345939437523</c:v>
                </c:pt>
                <c:pt idx="590">
                  <c:v>116.345930307884</c:v>
                </c:pt>
                <c:pt idx="591">
                  <c:v>116.345912541641</c:v>
                </c:pt>
                <c:pt idx="592">
                  <c:v>116.345948554362</c:v>
                </c:pt>
                <c:pt idx="593">
                  <c:v>116.345961179941</c:v>
                </c:pt>
                <c:pt idx="594">
                  <c:v>116.345920946648</c:v>
                </c:pt>
                <c:pt idx="595">
                  <c:v>116.345903650474</c:v>
                </c:pt>
                <c:pt idx="596">
                  <c:v>116.345932564989</c:v>
                </c:pt>
                <c:pt idx="597">
                  <c:v>116.345980806451</c:v>
                </c:pt>
                <c:pt idx="598">
                  <c:v>116.345958240421</c:v>
                </c:pt>
                <c:pt idx="599">
                  <c:v>116.34590602971</c:v>
                </c:pt>
                <c:pt idx="600">
                  <c:v>116.345929357768</c:v>
                </c:pt>
                <c:pt idx="601">
                  <c:v>116.345875153518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8.98832748833365</c:v>
                </c:pt>
                <c:pt idx="2">
                  <c:v>10.1696077442784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9.06943962771934</c:v>
                </c:pt>
                <c:pt idx="2">
                  <c:v>9.9195523326549</c:v>
                </c:pt>
                <c:pt idx="3">
                  <c:v>0.344817349488101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0.0811121393856929</c:v>
                </c:pt>
                <c:pt idx="2">
                  <c:v>8.73827207671015</c:v>
                </c:pt>
                <c:pt idx="3">
                  <c:v>10.5144250937665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9.01844032520779</c:v>
                </c:pt>
                <c:pt idx="2">
                  <c:v>10.2391188132272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9.09395542000973</c:v>
                </c:pt>
                <c:pt idx="2">
                  <c:v>10.0060991911605</c:v>
                </c:pt>
                <c:pt idx="3">
                  <c:v>0.321304048560713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0.0755150948019437</c:v>
                </c:pt>
                <c:pt idx="2">
                  <c:v>8.7854207031411</c:v>
                </c:pt>
                <c:pt idx="3">
                  <c:v>10.5604228617879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9.02289792740511</c:v>
                </c:pt>
                <c:pt idx="2">
                  <c:v>10.2705945067451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9.09409077096593</c:v>
                </c:pt>
                <c:pt idx="2">
                  <c:v>10.0508105627299</c:v>
                </c:pt>
                <c:pt idx="3">
                  <c:v>0.303110707467778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0.0711928435608253</c:v>
                </c:pt>
                <c:pt idx="2">
                  <c:v>8.80311398338993</c:v>
                </c:pt>
                <c:pt idx="3">
                  <c:v>10.5737052142129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18041517.5809975</v>
      </c>
      <c r="C2">
        <v>0</v>
      </c>
      <c r="D2">
        <v>5518877.72214899</v>
      </c>
      <c r="E2">
        <v>2918546.91832817</v>
      </c>
      <c r="F2">
        <v>1250609.12890143</v>
      </c>
      <c r="G2">
        <v>8353483.81161895</v>
      </c>
    </row>
    <row r="3" spans="1:7">
      <c r="A3">
        <v>1</v>
      </c>
      <c r="B3">
        <v>66372750.9024883</v>
      </c>
      <c r="C3">
        <v>689180.69480999</v>
      </c>
      <c r="D3">
        <v>30945428.0265251</v>
      </c>
      <c r="E3">
        <v>2918546.91832817</v>
      </c>
      <c r="F3">
        <v>12506091.2890143</v>
      </c>
      <c r="G3">
        <v>19313503.9738107</v>
      </c>
    </row>
    <row r="4" spans="1:7">
      <c r="A4">
        <v>2</v>
      </c>
      <c r="B4">
        <v>65652177.1047289</v>
      </c>
      <c r="C4">
        <v>690379.68391857</v>
      </c>
      <c r="D4">
        <v>30773902.8113496</v>
      </c>
      <c r="E4">
        <v>2918546.91832817</v>
      </c>
      <c r="F4">
        <v>12142755.4753659</v>
      </c>
      <c r="G4">
        <v>19126592.2157667</v>
      </c>
    </row>
    <row r="5" spans="1:7">
      <c r="A5">
        <v>3</v>
      </c>
      <c r="B5">
        <v>64933545.599829</v>
      </c>
      <c r="C5">
        <v>691568.428831837</v>
      </c>
      <c r="D5">
        <v>30605492.8115324</v>
      </c>
      <c r="E5">
        <v>2918546.91832817</v>
      </c>
      <c r="F5">
        <v>11779959.9596957</v>
      </c>
      <c r="G5">
        <v>18937977.4814409</v>
      </c>
    </row>
    <row r="6" spans="1:7">
      <c r="A6">
        <v>4</v>
      </c>
      <c r="B6">
        <v>64213640.9516436</v>
      </c>
      <c r="C6">
        <v>692749.42248814</v>
      </c>
      <c r="D6">
        <v>30436682.6151459</v>
      </c>
      <c r="E6">
        <v>2918546.91832817</v>
      </c>
      <c r="F6">
        <v>11417567.6360019</v>
      </c>
      <c r="G6">
        <v>18748094.3596796</v>
      </c>
    </row>
    <row r="7" spans="1:7">
      <c r="A7">
        <v>5</v>
      </c>
      <c r="B7">
        <v>63490681.9837549</v>
      </c>
      <c r="C7">
        <v>693924.623401058</v>
      </c>
      <c r="D7">
        <v>30265458.3012983</v>
      </c>
      <c r="E7">
        <v>2918546.91832817</v>
      </c>
      <c r="F7">
        <v>11055472.2996319</v>
      </c>
      <c r="G7">
        <v>18557279.8410954</v>
      </c>
    </row>
    <row r="8" spans="1:7">
      <c r="A8">
        <v>6</v>
      </c>
      <c r="B8">
        <v>62769248.9761383</v>
      </c>
      <c r="C8">
        <v>695095.63679254</v>
      </c>
      <c r="D8">
        <v>30096211.4274117</v>
      </c>
      <c r="E8">
        <v>2918546.91832817</v>
      </c>
      <c r="F8">
        <v>10693587.8478176</v>
      </c>
      <c r="G8">
        <v>18365807.1457883</v>
      </c>
    </row>
    <row r="9" spans="1:7">
      <c r="A9">
        <v>7</v>
      </c>
      <c r="B9">
        <v>62052316.3856933</v>
      </c>
      <c r="C9">
        <v>696263.837857665</v>
      </c>
      <c r="D9">
        <v>29931756.1902027</v>
      </c>
      <c r="E9">
        <v>2918546.91832817</v>
      </c>
      <c r="F9">
        <v>10331841.0839202</v>
      </c>
      <c r="G9">
        <v>18173908.3553846</v>
      </c>
    </row>
    <row r="10" spans="1:7">
      <c r="A10">
        <v>8</v>
      </c>
      <c r="B10">
        <v>61337717.5042098</v>
      </c>
      <c r="C10">
        <v>697430.461348366</v>
      </c>
      <c r="D10">
        <v>29769782.9113531</v>
      </c>
      <c r="E10">
        <v>2918546.91832817</v>
      </c>
      <c r="F10">
        <v>9970166.57855034</v>
      </c>
      <c r="G10">
        <v>17981790.6346298</v>
      </c>
    </row>
    <row r="11" spans="1:7">
      <c r="A11">
        <v>9</v>
      </c>
      <c r="B11">
        <v>60623003.0978131</v>
      </c>
      <c r="C11">
        <v>698596.672275186</v>
      </c>
      <c r="D11">
        <v>29607707.9386183</v>
      </c>
      <c r="E11">
        <v>2918546.91832817</v>
      </c>
      <c r="F11">
        <v>9608502.66630208</v>
      </c>
      <c r="G11">
        <v>17789648.9022894</v>
      </c>
    </row>
    <row r="12" spans="1:7">
      <c r="A12">
        <v>10</v>
      </c>
      <c r="B12">
        <v>59908574.8693642</v>
      </c>
      <c r="C12">
        <v>699763.627772763</v>
      </c>
      <c r="D12">
        <v>29445799.5008915</v>
      </c>
      <c r="E12">
        <v>2918546.91832817</v>
      </c>
      <c r="F12">
        <v>9246787.96630593</v>
      </c>
      <c r="G12">
        <v>17597676.8560659</v>
      </c>
    </row>
    <row r="13" spans="1:7">
      <c r="A13">
        <v>11</v>
      </c>
      <c r="B13">
        <v>59146846.5938746</v>
      </c>
      <c r="C13">
        <v>700587.868497814</v>
      </c>
      <c r="D13">
        <v>29247370.3957295</v>
      </c>
      <c r="E13">
        <v>2918546.91832817</v>
      </c>
      <c r="F13">
        <v>8866555.93142301</v>
      </c>
      <c r="G13">
        <v>17413785.4798961</v>
      </c>
    </row>
    <row r="14" spans="1:7">
      <c r="A14">
        <v>12</v>
      </c>
      <c r="B14">
        <v>58393162.1177516</v>
      </c>
      <c r="C14">
        <v>701402.170173022</v>
      </c>
      <c r="D14">
        <v>29056889.9826185</v>
      </c>
      <c r="E14">
        <v>2918546.91832817</v>
      </c>
      <c r="F14">
        <v>8485297.90703307</v>
      </c>
      <c r="G14">
        <v>17231025.1395988</v>
      </c>
    </row>
    <row r="15" spans="1:7">
      <c r="A15">
        <v>13</v>
      </c>
      <c r="B15">
        <v>57653479.0978888</v>
      </c>
      <c r="C15">
        <v>702200.096952958</v>
      </c>
      <c r="D15">
        <v>28880256.6388242</v>
      </c>
      <c r="E15">
        <v>2918546.91832817</v>
      </c>
      <c r="F15">
        <v>8102335.97239547</v>
      </c>
      <c r="G15">
        <v>17050139.4713881</v>
      </c>
    </row>
    <row r="16" spans="1:7">
      <c r="A16">
        <v>14</v>
      </c>
      <c r="B16">
        <v>39786255.3626767</v>
      </c>
      <c r="C16">
        <v>537209.748260142</v>
      </c>
      <c r="D16">
        <v>16852849.167877</v>
      </c>
      <c r="E16">
        <v>2918546.91832817</v>
      </c>
      <c r="F16">
        <v>6253045.64450715</v>
      </c>
      <c r="G16">
        <v>13224603.8837042</v>
      </c>
    </row>
    <row r="17" spans="1:7">
      <c r="A17">
        <v>15</v>
      </c>
      <c r="B17">
        <v>33677700.7018056</v>
      </c>
      <c r="C17">
        <v>486092.550776463</v>
      </c>
      <c r="D17">
        <v>12812694.8960822</v>
      </c>
      <c r="E17">
        <v>2918546.91832817</v>
      </c>
      <c r="F17">
        <v>5547254.0439291</v>
      </c>
      <c r="G17">
        <v>11913112.2926897</v>
      </c>
    </row>
    <row r="18" spans="1:7">
      <c r="A18">
        <v>16</v>
      </c>
      <c r="B18">
        <v>31970063.7247471</v>
      </c>
      <c r="C18">
        <v>478722.044790334</v>
      </c>
      <c r="D18">
        <v>11838743.0221736</v>
      </c>
      <c r="E18">
        <v>2918546.91832817</v>
      </c>
      <c r="F18">
        <v>5202545.31086663</v>
      </c>
      <c r="G18">
        <v>11531506.4285884</v>
      </c>
    </row>
    <row r="19" spans="1:7">
      <c r="A19">
        <v>17</v>
      </c>
      <c r="B19">
        <v>30709818.9287303</v>
      </c>
      <c r="C19">
        <v>474370.542924612</v>
      </c>
      <c r="D19">
        <v>11135889.1519937</v>
      </c>
      <c r="E19">
        <v>2918546.91832817</v>
      </c>
      <c r="F19">
        <v>4933040.71915289</v>
      </c>
      <c r="G19">
        <v>11247971.5963309</v>
      </c>
    </row>
    <row r="20" spans="1:7">
      <c r="A20">
        <v>18</v>
      </c>
      <c r="B20">
        <v>30627543.4837102</v>
      </c>
      <c r="C20">
        <v>476082.938431804</v>
      </c>
      <c r="D20">
        <v>11140487.3667603</v>
      </c>
      <c r="E20">
        <v>2918546.91832817</v>
      </c>
      <c r="F20">
        <v>4868660.71719329</v>
      </c>
      <c r="G20">
        <v>11223765.5429967</v>
      </c>
    </row>
    <row r="21" spans="1:7">
      <c r="A21">
        <v>19</v>
      </c>
      <c r="B21">
        <v>29675696.7943769</v>
      </c>
      <c r="C21">
        <v>472925.383209907</v>
      </c>
      <c r="D21">
        <v>10602695.1104942</v>
      </c>
      <c r="E21">
        <v>2918546.91832817</v>
      </c>
      <c r="F21">
        <v>4671370.35877013</v>
      </c>
      <c r="G21">
        <v>11010159.0235745</v>
      </c>
    </row>
    <row r="22" spans="1:7">
      <c r="A22">
        <v>20</v>
      </c>
      <c r="B22">
        <v>29589274.6561186</v>
      </c>
      <c r="C22">
        <v>474560.432357118</v>
      </c>
      <c r="D22">
        <v>10603657.0211908</v>
      </c>
      <c r="E22">
        <v>2918546.91832817</v>
      </c>
      <c r="F22">
        <v>4608098.00574547</v>
      </c>
      <c r="G22">
        <v>10984412.2784971</v>
      </c>
    </row>
    <row r="23" spans="1:7">
      <c r="A23">
        <v>21</v>
      </c>
      <c r="B23">
        <v>28834753.1697388</v>
      </c>
      <c r="C23">
        <v>472272.958966599</v>
      </c>
      <c r="D23">
        <v>10176700.7937545</v>
      </c>
      <c r="E23">
        <v>2918546.91832817</v>
      </c>
      <c r="F23">
        <v>4455208.30581288</v>
      </c>
      <c r="G23">
        <v>10812024.1928766</v>
      </c>
    </row>
    <row r="24" spans="1:7">
      <c r="A24">
        <v>22</v>
      </c>
      <c r="B24">
        <v>28745658.2757863</v>
      </c>
      <c r="C24">
        <v>473848.815420373</v>
      </c>
      <c r="D24">
        <v>10174633.683921</v>
      </c>
      <c r="E24">
        <v>2918546.91832817</v>
      </c>
      <c r="F24">
        <v>4392971.50603287</v>
      </c>
      <c r="G24">
        <v>10785657.3520839</v>
      </c>
    </row>
    <row r="25" spans="1:7">
      <c r="A25">
        <v>23</v>
      </c>
      <c r="B25">
        <v>28141358.7210585</v>
      </c>
      <c r="C25">
        <v>472110.057683765</v>
      </c>
      <c r="D25">
        <v>9828933.47146779</v>
      </c>
      <c r="E25">
        <v>2918546.91832817</v>
      </c>
      <c r="F25">
        <v>4273815.78636144</v>
      </c>
      <c r="G25">
        <v>10647952.4872173</v>
      </c>
    </row>
    <row r="26" spans="1:7">
      <c r="A26">
        <v>24</v>
      </c>
      <c r="B26">
        <v>28050685.0855872</v>
      </c>
      <c r="C26">
        <v>473637.417114224</v>
      </c>
      <c r="D26">
        <v>9824393.93309462</v>
      </c>
      <c r="E26">
        <v>2918546.91832817</v>
      </c>
      <c r="F26">
        <v>4212762.96901448</v>
      </c>
      <c r="G26">
        <v>10621343.8480358</v>
      </c>
    </row>
    <row r="27" spans="1:7">
      <c r="A27">
        <v>25</v>
      </c>
      <c r="B27">
        <v>27559199.631648</v>
      </c>
      <c r="C27">
        <v>472230.797365507</v>
      </c>
      <c r="D27">
        <v>9538184.67653254</v>
      </c>
      <c r="E27">
        <v>2918546.91832817</v>
      </c>
      <c r="F27">
        <v>4120333.49133366</v>
      </c>
      <c r="G27">
        <v>10509903.7480882</v>
      </c>
    </row>
    <row r="28" spans="1:7">
      <c r="A28">
        <v>26</v>
      </c>
      <c r="B28">
        <v>27590710.7413779</v>
      </c>
      <c r="C28">
        <v>472322.888854733</v>
      </c>
      <c r="D28">
        <v>9545864.30038689</v>
      </c>
      <c r="E28">
        <v>2918546.91832817</v>
      </c>
      <c r="F28">
        <v>4135876.27565712</v>
      </c>
      <c r="G28">
        <v>10518100.358151</v>
      </c>
    </row>
    <row r="29" spans="1:7">
      <c r="A29">
        <v>27</v>
      </c>
      <c r="B29">
        <v>27851031.3078204</v>
      </c>
      <c r="C29">
        <v>468320.247155433</v>
      </c>
      <c r="D29">
        <v>9502490.1239563</v>
      </c>
      <c r="E29">
        <v>2918546.91832817</v>
      </c>
      <c r="F29">
        <v>4359971.76566355</v>
      </c>
      <c r="G29">
        <v>10601702.2527169</v>
      </c>
    </row>
    <row r="30" spans="1:7">
      <c r="A30">
        <v>28</v>
      </c>
      <c r="B30">
        <v>27052739.5755956</v>
      </c>
      <c r="C30">
        <v>466310.305803671</v>
      </c>
      <c r="D30">
        <v>9150182.14083382</v>
      </c>
      <c r="E30">
        <v>2918546.91832817</v>
      </c>
      <c r="F30">
        <v>4110553.03718206</v>
      </c>
      <c r="G30">
        <v>10407147.1734478</v>
      </c>
    </row>
    <row r="31" spans="1:7">
      <c r="A31">
        <v>29</v>
      </c>
      <c r="B31">
        <v>25659867.2146249</v>
      </c>
      <c r="C31">
        <v>464957.223739165</v>
      </c>
      <c r="D31">
        <v>8379053.09880674</v>
      </c>
      <c r="E31">
        <v>2918546.91832817</v>
      </c>
      <c r="F31">
        <v>3806240.18658635</v>
      </c>
      <c r="G31">
        <v>10091069.7871644</v>
      </c>
    </row>
    <row r="32" spans="1:7">
      <c r="A32">
        <v>30</v>
      </c>
      <c r="B32">
        <v>24839155.9638646</v>
      </c>
      <c r="C32">
        <v>464472.837821265</v>
      </c>
      <c r="D32">
        <v>7893930.56252878</v>
      </c>
      <c r="E32">
        <v>2918546.91832817</v>
      </c>
      <c r="F32">
        <v>3655695.36220511</v>
      </c>
      <c r="G32">
        <v>9906510.2829813</v>
      </c>
    </row>
    <row r="33" spans="1:7">
      <c r="A33">
        <v>31</v>
      </c>
      <c r="B33">
        <v>24169583.841401</v>
      </c>
      <c r="C33">
        <v>464798.474284746</v>
      </c>
      <c r="D33">
        <v>7507248.24375891</v>
      </c>
      <c r="E33">
        <v>2918546.91832817</v>
      </c>
      <c r="F33">
        <v>3524000.65416661</v>
      </c>
      <c r="G33">
        <v>9754989.55086254</v>
      </c>
    </row>
    <row r="34" spans="1:7">
      <c r="A34">
        <v>32</v>
      </c>
      <c r="B34">
        <v>23970062.4998469</v>
      </c>
      <c r="C34">
        <v>470821.459212667</v>
      </c>
      <c r="D34">
        <v>7492200.39278933</v>
      </c>
      <c r="E34">
        <v>2918546.91832817</v>
      </c>
      <c r="F34">
        <v>3390720.12529037</v>
      </c>
      <c r="G34">
        <v>9697773.60422632</v>
      </c>
    </row>
    <row r="35" spans="1:7">
      <c r="A35">
        <v>33</v>
      </c>
      <c r="B35">
        <v>24030768.4145431</v>
      </c>
      <c r="C35">
        <v>469589.533404092</v>
      </c>
      <c r="D35">
        <v>7492654.23475969</v>
      </c>
      <c r="E35">
        <v>2918546.91832817</v>
      </c>
      <c r="F35">
        <v>3434581.04679443</v>
      </c>
      <c r="G35">
        <v>9715396.68125672</v>
      </c>
    </row>
    <row r="36" spans="1:7">
      <c r="A36">
        <v>34</v>
      </c>
      <c r="B36">
        <v>23454826.48556</v>
      </c>
      <c r="C36">
        <v>471558.008683619</v>
      </c>
      <c r="D36">
        <v>7197973.05873207</v>
      </c>
      <c r="E36">
        <v>2918546.91832817</v>
      </c>
      <c r="F36">
        <v>3285901.10301108</v>
      </c>
      <c r="G36">
        <v>9580847.39680505</v>
      </c>
    </row>
    <row r="37" spans="1:7">
      <c r="A37">
        <v>35</v>
      </c>
      <c r="B37">
        <v>23258798.4187454</v>
      </c>
      <c r="C37">
        <v>471553.458721662</v>
      </c>
      <c r="D37">
        <v>7039524.37595478</v>
      </c>
      <c r="E37">
        <v>2918546.91832817</v>
      </c>
      <c r="F37">
        <v>3285716.8223888</v>
      </c>
      <c r="G37">
        <v>9543456.84335199</v>
      </c>
    </row>
    <row r="38" spans="1:7">
      <c r="A38">
        <v>36</v>
      </c>
      <c r="B38">
        <v>23313424.1005778</v>
      </c>
      <c r="C38">
        <v>470411.556653918</v>
      </c>
      <c r="D38">
        <v>7040399.7203147</v>
      </c>
      <c r="E38">
        <v>2918546.91832817</v>
      </c>
      <c r="F38">
        <v>3324541.48333514</v>
      </c>
      <c r="G38">
        <v>9559524.42194586</v>
      </c>
    </row>
    <row r="39" spans="1:7">
      <c r="A39">
        <v>37</v>
      </c>
      <c r="B39">
        <v>22891550.6311039</v>
      </c>
      <c r="C39">
        <v>472716.582975171</v>
      </c>
      <c r="D39">
        <v>6842977.18133524</v>
      </c>
      <c r="E39">
        <v>2918546.91832817</v>
      </c>
      <c r="F39">
        <v>3197451.90517889</v>
      </c>
      <c r="G39">
        <v>9459858.04328645</v>
      </c>
    </row>
    <row r="40" spans="1:7">
      <c r="A40">
        <v>38</v>
      </c>
      <c r="B40">
        <v>22559901.7664237</v>
      </c>
      <c r="C40">
        <v>478105.506465405</v>
      </c>
      <c r="D40">
        <v>6743573.80993237</v>
      </c>
      <c r="E40">
        <v>2918546.91832817</v>
      </c>
      <c r="F40">
        <v>3046315.96168017</v>
      </c>
      <c r="G40">
        <v>9373359.57001753</v>
      </c>
    </row>
    <row r="41" spans="1:7">
      <c r="A41">
        <v>39</v>
      </c>
      <c r="B41">
        <v>22608802.4248494</v>
      </c>
      <c r="C41">
        <v>477023.300112015</v>
      </c>
      <c r="D41">
        <v>6743758.49489224</v>
      </c>
      <c r="E41">
        <v>2918546.91832817</v>
      </c>
      <c r="F41">
        <v>3081537.80996486</v>
      </c>
      <c r="G41">
        <v>9387935.90155215</v>
      </c>
    </row>
    <row r="42" spans="1:7">
      <c r="A42">
        <v>40</v>
      </c>
      <c r="B42">
        <v>22306940.2339633</v>
      </c>
      <c r="C42">
        <v>479264.454795159</v>
      </c>
      <c r="D42">
        <v>6605825.00506245</v>
      </c>
      <c r="E42">
        <v>2918546.91832817</v>
      </c>
      <c r="F42">
        <v>2987265.65879156</v>
      </c>
      <c r="G42">
        <v>9316038.196986</v>
      </c>
    </row>
    <row r="43" spans="1:7">
      <c r="A43">
        <v>41</v>
      </c>
      <c r="B43">
        <v>22364680.6692695</v>
      </c>
      <c r="C43">
        <v>477901.089169363</v>
      </c>
      <c r="D43">
        <v>6605111.05433246</v>
      </c>
      <c r="E43">
        <v>2918546.91832817</v>
      </c>
      <c r="F43">
        <v>3029696.64328978</v>
      </c>
      <c r="G43">
        <v>9333424.96414975</v>
      </c>
    </row>
    <row r="44" spans="1:7">
      <c r="A44">
        <v>42</v>
      </c>
      <c r="B44">
        <v>21933569.5937355</v>
      </c>
      <c r="C44">
        <v>484374.660007386</v>
      </c>
      <c r="D44">
        <v>6458181.3491251</v>
      </c>
      <c r="E44">
        <v>2918546.91832817</v>
      </c>
      <c r="F44">
        <v>2848896.3671766</v>
      </c>
      <c r="G44">
        <v>9223570.29909821</v>
      </c>
    </row>
    <row r="45" spans="1:7">
      <c r="A45">
        <v>43</v>
      </c>
      <c r="B45">
        <v>21451211.2526422</v>
      </c>
      <c r="C45">
        <v>489888.932734031</v>
      </c>
      <c r="D45">
        <v>6217994.89248833</v>
      </c>
      <c r="E45">
        <v>2918546.91832817</v>
      </c>
      <c r="F45">
        <v>2716148.49155502</v>
      </c>
      <c r="G45">
        <v>9108632.01753666</v>
      </c>
    </row>
    <row r="46" spans="1:7">
      <c r="A46">
        <v>44</v>
      </c>
      <c r="B46">
        <v>21104638.7880077</v>
      </c>
      <c r="C46">
        <v>495772.894033086</v>
      </c>
      <c r="D46">
        <v>6063585.66182841</v>
      </c>
      <c r="E46">
        <v>2918546.91832817</v>
      </c>
      <c r="F46">
        <v>2602490.41474445</v>
      </c>
      <c r="G46">
        <v>9024242.89907359</v>
      </c>
    </row>
    <row r="47" spans="1:7">
      <c r="A47">
        <v>45</v>
      </c>
      <c r="B47">
        <v>20770116.1950956</v>
      </c>
      <c r="C47">
        <v>502768.598704262</v>
      </c>
      <c r="D47">
        <v>5921058.27359458</v>
      </c>
      <c r="E47">
        <v>2918546.91832817</v>
      </c>
      <c r="F47">
        <v>2485910.52209845</v>
      </c>
      <c r="G47">
        <v>8941831.88237013</v>
      </c>
    </row>
    <row r="48" spans="1:7">
      <c r="A48">
        <v>46</v>
      </c>
      <c r="B48">
        <v>20585323.6932035</v>
      </c>
      <c r="C48">
        <v>507028.94286786</v>
      </c>
      <c r="D48">
        <v>5828387.88643721</v>
      </c>
      <c r="E48">
        <v>2918546.91832817</v>
      </c>
      <c r="F48">
        <v>2432983.50048415</v>
      </c>
      <c r="G48">
        <v>8898376.44508611</v>
      </c>
    </row>
    <row r="49" spans="1:7">
      <c r="A49">
        <v>47</v>
      </c>
      <c r="B49">
        <v>20521083.9920933</v>
      </c>
      <c r="C49">
        <v>505457.26213606</v>
      </c>
      <c r="D49">
        <v>5753008.60535688</v>
      </c>
      <c r="E49">
        <v>2918546.91832817</v>
      </c>
      <c r="F49">
        <v>2455221.5282958</v>
      </c>
      <c r="G49">
        <v>8888849.67797635</v>
      </c>
    </row>
    <row r="50" spans="1:7">
      <c r="A50">
        <v>48</v>
      </c>
      <c r="B50">
        <v>20521440.5598102</v>
      </c>
      <c r="C50">
        <v>504670.30079315</v>
      </c>
      <c r="D50">
        <v>5738910.55017395</v>
      </c>
      <c r="E50">
        <v>2918546.91832817</v>
      </c>
      <c r="F50">
        <v>2468616.94596693</v>
      </c>
      <c r="G50">
        <v>8890695.84454796</v>
      </c>
    </row>
    <row r="51" spans="1:7">
      <c r="A51">
        <v>49</v>
      </c>
      <c r="B51">
        <v>20241438.5518841</v>
      </c>
      <c r="C51">
        <v>512795.086813911</v>
      </c>
      <c r="D51">
        <v>5649527.78573207</v>
      </c>
      <c r="E51">
        <v>2918546.91832817</v>
      </c>
      <c r="F51">
        <v>2343247.41549944</v>
      </c>
      <c r="G51">
        <v>8817321.34551054</v>
      </c>
    </row>
    <row r="52" spans="1:7">
      <c r="A52">
        <v>50</v>
      </c>
      <c r="B52">
        <v>20147371.9417082</v>
      </c>
      <c r="C52">
        <v>517299.734237968</v>
      </c>
      <c r="D52">
        <v>5622342.47052829</v>
      </c>
      <c r="E52">
        <v>2918546.91832817</v>
      </c>
      <c r="F52">
        <v>2296586.47599274</v>
      </c>
      <c r="G52">
        <v>8792596.34262102</v>
      </c>
    </row>
    <row r="53" spans="1:7">
      <c r="A53">
        <v>51</v>
      </c>
      <c r="B53">
        <v>20146400.6831596</v>
      </c>
      <c r="C53">
        <v>516591.570109927</v>
      </c>
      <c r="D53">
        <v>5609911.56534897</v>
      </c>
      <c r="E53">
        <v>2918546.91832817</v>
      </c>
      <c r="F53">
        <v>2307346.97395477</v>
      </c>
      <c r="G53">
        <v>8794003.65541773</v>
      </c>
    </row>
    <row r="54" spans="1:7">
      <c r="A54">
        <v>52</v>
      </c>
      <c r="B54">
        <v>19909600.6704215</v>
      </c>
      <c r="C54">
        <v>523519.625382997</v>
      </c>
      <c r="D54">
        <v>5515179.73655909</v>
      </c>
      <c r="E54">
        <v>2918546.91832817</v>
      </c>
      <c r="F54">
        <v>2218657.80934167</v>
      </c>
      <c r="G54">
        <v>8733696.58080956</v>
      </c>
    </row>
    <row r="55" spans="1:7">
      <c r="A55">
        <v>53</v>
      </c>
      <c r="B55">
        <v>19709706.5358387</v>
      </c>
      <c r="C55">
        <v>527243.773274232</v>
      </c>
      <c r="D55">
        <v>5409380.81657934</v>
      </c>
      <c r="E55">
        <v>2918546.91832817</v>
      </c>
      <c r="F55">
        <v>2167799.66740835</v>
      </c>
      <c r="G55">
        <v>8686735.36024856</v>
      </c>
    </row>
    <row r="56" spans="1:7">
      <c r="A56">
        <v>54</v>
      </c>
      <c r="B56">
        <v>19625513.690496</v>
      </c>
      <c r="C56">
        <v>528393.229295143</v>
      </c>
      <c r="D56">
        <v>5352672.47787568</v>
      </c>
      <c r="E56">
        <v>2918546.91832817</v>
      </c>
      <c r="F56">
        <v>2157316.11653704</v>
      </c>
      <c r="G56">
        <v>8668584.94845999</v>
      </c>
    </row>
    <row r="57" spans="1:7">
      <c r="A57">
        <v>55</v>
      </c>
      <c r="B57">
        <v>19622915.215236</v>
      </c>
      <c r="C57">
        <v>527803.712592333</v>
      </c>
      <c r="D57">
        <v>5342091.87853227</v>
      </c>
      <c r="E57">
        <v>2918546.91832817</v>
      </c>
      <c r="F57">
        <v>2165145.40458783</v>
      </c>
      <c r="G57">
        <v>8669327.30119537</v>
      </c>
    </row>
    <row r="58" spans="1:7">
      <c r="A58">
        <v>56</v>
      </c>
      <c r="B58">
        <v>19464551.2430322</v>
      </c>
      <c r="C58">
        <v>533266.982707657</v>
      </c>
      <c r="D58">
        <v>5279863.17407415</v>
      </c>
      <c r="E58">
        <v>2918546.91832817</v>
      </c>
      <c r="F58">
        <v>2104310.87943937</v>
      </c>
      <c r="G58">
        <v>8628563.28848287</v>
      </c>
    </row>
    <row r="59" spans="1:7">
      <c r="A59">
        <v>57</v>
      </c>
      <c r="B59">
        <v>19290132.2395083</v>
      </c>
      <c r="C59">
        <v>538816.490538242</v>
      </c>
      <c r="D59">
        <v>5197066.08340574</v>
      </c>
      <c r="E59">
        <v>2918546.91832817</v>
      </c>
      <c r="F59">
        <v>2050144.01453266</v>
      </c>
      <c r="G59">
        <v>8585558.73270352</v>
      </c>
    </row>
    <row r="60" spans="1:7">
      <c r="A60">
        <v>58</v>
      </c>
      <c r="B60">
        <v>19058644.2697095</v>
      </c>
      <c r="C60">
        <v>548095.12177185</v>
      </c>
      <c r="D60">
        <v>5103768.2385099</v>
      </c>
      <c r="E60">
        <v>2918546.91832817</v>
      </c>
      <c r="F60">
        <v>1961564.46790649</v>
      </c>
      <c r="G60">
        <v>8526669.52319305</v>
      </c>
    </row>
    <row r="61" spans="1:7">
      <c r="A61">
        <v>59</v>
      </c>
      <c r="B61">
        <v>18873469.3440111</v>
      </c>
      <c r="C61">
        <v>555534.706305885</v>
      </c>
      <c r="D61">
        <v>5020066.1039737</v>
      </c>
      <c r="E61">
        <v>2918546.91832817</v>
      </c>
      <c r="F61">
        <v>1899060.26531871</v>
      </c>
      <c r="G61">
        <v>8480261.35008466</v>
      </c>
    </row>
    <row r="62" spans="1:7">
      <c r="A62">
        <v>60</v>
      </c>
      <c r="B62">
        <v>18767924.8345016</v>
      </c>
      <c r="C62">
        <v>560320.360157298</v>
      </c>
      <c r="D62">
        <v>4976708.18545866</v>
      </c>
      <c r="E62">
        <v>2918546.91832817</v>
      </c>
      <c r="F62">
        <v>1859467.39203443</v>
      </c>
      <c r="G62">
        <v>8452881.97852302</v>
      </c>
    </row>
    <row r="63" spans="1:7">
      <c r="A63">
        <v>61</v>
      </c>
      <c r="B63">
        <v>18730890.9954401</v>
      </c>
      <c r="C63">
        <v>564920.739712884</v>
      </c>
      <c r="D63">
        <v>4984981.51829781</v>
      </c>
      <c r="E63">
        <v>2918546.91832817</v>
      </c>
      <c r="F63">
        <v>1822597.86885235</v>
      </c>
      <c r="G63">
        <v>8439843.95024883</v>
      </c>
    </row>
    <row r="64" spans="1:7">
      <c r="A64">
        <v>62</v>
      </c>
      <c r="B64">
        <v>18737181.52224</v>
      </c>
      <c r="C64">
        <v>565620.658600881</v>
      </c>
      <c r="D64">
        <v>4994590.98370053</v>
      </c>
      <c r="E64">
        <v>2918546.91832817</v>
      </c>
      <c r="F64">
        <v>1818012.27162689</v>
      </c>
      <c r="G64">
        <v>8440410.6899835</v>
      </c>
    </row>
    <row r="65" spans="1:7">
      <c r="A65">
        <v>63</v>
      </c>
      <c r="B65">
        <v>18559507.9704917</v>
      </c>
      <c r="C65">
        <v>572467.429874129</v>
      </c>
      <c r="D65">
        <v>4901820.03319937</v>
      </c>
      <c r="E65">
        <v>2918546.91832817</v>
      </c>
      <c r="F65">
        <v>1769125.0464759</v>
      </c>
      <c r="G65">
        <v>8397548.54261415</v>
      </c>
    </row>
    <row r="66" spans="1:7">
      <c r="A66">
        <v>64</v>
      </c>
      <c r="B66">
        <v>18471693.6487881</v>
      </c>
      <c r="C66">
        <v>575985.362603672</v>
      </c>
      <c r="D66">
        <v>4847645.40828326</v>
      </c>
      <c r="E66">
        <v>2918546.91832817</v>
      </c>
      <c r="F66">
        <v>1751989.40775831</v>
      </c>
      <c r="G66">
        <v>8377526.55181465</v>
      </c>
    </row>
    <row r="67" spans="1:7">
      <c r="A67">
        <v>65</v>
      </c>
      <c r="B67">
        <v>18414451.7496247</v>
      </c>
      <c r="C67">
        <v>577534.256847883</v>
      </c>
      <c r="D67">
        <v>4812989.74885842</v>
      </c>
      <c r="E67">
        <v>2918546.91832817</v>
      </c>
      <c r="F67">
        <v>1741329.71645241</v>
      </c>
      <c r="G67">
        <v>8364051.10913784</v>
      </c>
    </row>
    <row r="68" spans="1:7">
      <c r="A68">
        <v>66</v>
      </c>
      <c r="B68">
        <v>18413824.401211</v>
      </c>
      <c r="C68">
        <v>576918.643530027</v>
      </c>
      <c r="D68">
        <v>4808269.48072297</v>
      </c>
      <c r="E68">
        <v>2918546.91832817</v>
      </c>
      <c r="F68">
        <v>1745409.82022058</v>
      </c>
      <c r="G68">
        <v>8364679.53840929</v>
      </c>
    </row>
    <row r="69" spans="1:7">
      <c r="A69">
        <v>67</v>
      </c>
      <c r="B69">
        <v>18253144.0464231</v>
      </c>
      <c r="C69">
        <v>586478.338339489</v>
      </c>
      <c r="D69">
        <v>4744101.91845488</v>
      </c>
      <c r="E69">
        <v>2918546.91832817</v>
      </c>
      <c r="F69">
        <v>1681200.31256322</v>
      </c>
      <c r="G69">
        <v>8322816.55873734</v>
      </c>
    </row>
    <row r="70" spans="1:7">
      <c r="A70">
        <v>68</v>
      </c>
      <c r="B70">
        <v>18164673.072926</v>
      </c>
      <c r="C70">
        <v>591289.70161179</v>
      </c>
      <c r="D70">
        <v>4696854.38212082</v>
      </c>
      <c r="E70">
        <v>2918546.91832817</v>
      </c>
      <c r="F70">
        <v>1657040.04293526</v>
      </c>
      <c r="G70">
        <v>8300942.02792992</v>
      </c>
    </row>
    <row r="71" spans="1:7">
      <c r="A71">
        <v>69</v>
      </c>
      <c r="B71">
        <v>18109862.3326606</v>
      </c>
      <c r="C71">
        <v>595998.438794421</v>
      </c>
      <c r="D71">
        <v>4683117.2034075</v>
      </c>
      <c r="E71">
        <v>2918546.91832817</v>
      </c>
      <c r="F71">
        <v>1626996.99317208</v>
      </c>
      <c r="G71">
        <v>8285202.77895845</v>
      </c>
    </row>
    <row r="72" spans="1:7">
      <c r="A72">
        <v>70</v>
      </c>
      <c r="B72">
        <v>18112415.4324777</v>
      </c>
      <c r="C72">
        <v>595390.942416417</v>
      </c>
      <c r="D72">
        <v>4678448.32939846</v>
      </c>
      <c r="E72">
        <v>2918546.91832817</v>
      </c>
      <c r="F72">
        <v>1633285.61768914</v>
      </c>
      <c r="G72">
        <v>8286743.62464555</v>
      </c>
    </row>
    <row r="73" spans="1:7">
      <c r="A73">
        <v>71</v>
      </c>
      <c r="B73">
        <v>18013433.848626</v>
      </c>
      <c r="C73">
        <v>601739.443064173</v>
      </c>
      <c r="D73">
        <v>4638359.30973563</v>
      </c>
      <c r="E73">
        <v>2918546.91832817</v>
      </c>
      <c r="F73">
        <v>1593811.46709465</v>
      </c>
      <c r="G73">
        <v>8260976.71040342</v>
      </c>
    </row>
    <row r="74" spans="1:7">
      <c r="A74">
        <v>72</v>
      </c>
      <c r="B74">
        <v>17917506.3705023</v>
      </c>
      <c r="C74">
        <v>608657.321818906</v>
      </c>
      <c r="D74">
        <v>4600112.79271213</v>
      </c>
      <c r="E74">
        <v>2918546.91832817</v>
      </c>
      <c r="F74">
        <v>1554391.01514044</v>
      </c>
      <c r="G74">
        <v>8235798.32250264</v>
      </c>
    </row>
    <row r="75" spans="1:7">
      <c r="A75">
        <v>73</v>
      </c>
      <c r="B75">
        <v>17783193.0439303</v>
      </c>
      <c r="C75">
        <v>618057.68750955</v>
      </c>
      <c r="D75">
        <v>4539062.72561497</v>
      </c>
      <c r="E75">
        <v>2918546.91832817</v>
      </c>
      <c r="F75">
        <v>1506316.04778917</v>
      </c>
      <c r="G75">
        <v>8201209.66468845</v>
      </c>
    </row>
    <row r="76" spans="1:7">
      <c r="A76">
        <v>74</v>
      </c>
      <c r="B76">
        <v>17700926.1225912</v>
      </c>
      <c r="C76">
        <v>624590.932901709</v>
      </c>
      <c r="D76">
        <v>4499412.64149493</v>
      </c>
      <c r="E76">
        <v>2918546.91832817</v>
      </c>
      <c r="F76">
        <v>1478207.98446356</v>
      </c>
      <c r="G76">
        <v>8180167.64540286</v>
      </c>
    </row>
    <row r="77" spans="1:7">
      <c r="A77">
        <v>75</v>
      </c>
      <c r="B77">
        <v>17627579.156162</v>
      </c>
      <c r="C77">
        <v>630189.229022912</v>
      </c>
      <c r="D77">
        <v>4464799.92151209</v>
      </c>
      <c r="E77">
        <v>2918546.91832817</v>
      </c>
      <c r="F77">
        <v>1452513.01577551</v>
      </c>
      <c r="G77">
        <v>8161530.0715233</v>
      </c>
    </row>
    <row r="78" spans="1:7">
      <c r="A78">
        <v>76</v>
      </c>
      <c r="B78">
        <v>17603063.6041299</v>
      </c>
      <c r="C78">
        <v>629543.357005825</v>
      </c>
      <c r="D78">
        <v>4439420.93549319</v>
      </c>
      <c r="E78">
        <v>2918546.91832817</v>
      </c>
      <c r="F78">
        <v>1457957.11420442</v>
      </c>
      <c r="G78">
        <v>8157595.27909829</v>
      </c>
    </row>
    <row r="79" spans="1:7">
      <c r="A79">
        <v>77</v>
      </c>
      <c r="B79">
        <v>17601664.417479</v>
      </c>
      <c r="C79">
        <v>630460.925295461</v>
      </c>
      <c r="D79">
        <v>4442359.45328365</v>
      </c>
      <c r="E79">
        <v>2918546.91832817</v>
      </c>
      <c r="F79">
        <v>1453684.55742245</v>
      </c>
      <c r="G79">
        <v>8156612.56314922</v>
      </c>
    </row>
    <row r="80" spans="1:7">
      <c r="A80">
        <v>78</v>
      </c>
      <c r="B80">
        <v>17499738.3385423</v>
      </c>
      <c r="C80">
        <v>640062.51095175</v>
      </c>
      <c r="D80">
        <v>4403624.47099028</v>
      </c>
      <c r="E80">
        <v>2918546.91832817</v>
      </c>
      <c r="F80">
        <v>1408777.04023711</v>
      </c>
      <c r="G80">
        <v>8128727.39803495</v>
      </c>
    </row>
    <row r="81" spans="1:7">
      <c r="A81">
        <v>79</v>
      </c>
      <c r="B81">
        <v>17421700.5622699</v>
      </c>
      <c r="C81">
        <v>646314.998522149</v>
      </c>
      <c r="D81">
        <v>4361365.05953166</v>
      </c>
      <c r="E81">
        <v>2918546.91832817</v>
      </c>
      <c r="F81">
        <v>1386170.93397928</v>
      </c>
      <c r="G81">
        <v>8109302.65190859</v>
      </c>
    </row>
    <row r="82" spans="1:7">
      <c r="A82">
        <v>80</v>
      </c>
      <c r="B82">
        <v>17380175.7343951</v>
      </c>
      <c r="C82">
        <v>651528.314123181</v>
      </c>
      <c r="D82">
        <v>4348350.08662859</v>
      </c>
      <c r="E82">
        <v>2918546.91832817</v>
      </c>
      <c r="F82">
        <v>1364154.52088902</v>
      </c>
      <c r="G82">
        <v>8097595.89442612</v>
      </c>
    </row>
    <row r="83" spans="1:7">
      <c r="A83">
        <v>81</v>
      </c>
      <c r="B83">
        <v>17286540.3915245</v>
      </c>
      <c r="C83">
        <v>660434.897858285</v>
      </c>
      <c r="D83">
        <v>4305716.08042612</v>
      </c>
      <c r="E83">
        <v>2918546.91832817</v>
      </c>
      <c r="F83">
        <v>1329042.31730628</v>
      </c>
      <c r="G83">
        <v>8072800.17760569</v>
      </c>
    </row>
    <row r="84" spans="1:7">
      <c r="A84">
        <v>82</v>
      </c>
      <c r="B84">
        <v>17229444.6736218</v>
      </c>
      <c r="C84">
        <v>667009.152697334</v>
      </c>
      <c r="D84">
        <v>4284310.45718165</v>
      </c>
      <c r="E84">
        <v>2918546.91832817</v>
      </c>
      <c r="F84">
        <v>1302516.31534206</v>
      </c>
      <c r="G84">
        <v>8057061.83007254</v>
      </c>
    </row>
    <row r="85" spans="1:7">
      <c r="A85">
        <v>83</v>
      </c>
      <c r="B85">
        <v>17192562.2901731</v>
      </c>
      <c r="C85">
        <v>669561.5243948</v>
      </c>
      <c r="D85">
        <v>4261319.86865554</v>
      </c>
      <c r="E85">
        <v>2918546.91832817</v>
      </c>
      <c r="F85">
        <v>1294745.76484981</v>
      </c>
      <c r="G85">
        <v>8048388.2139448</v>
      </c>
    </row>
    <row r="86" spans="1:7">
      <c r="A86">
        <v>84</v>
      </c>
      <c r="B86">
        <v>17166490.3453924</v>
      </c>
      <c r="C86">
        <v>673919.386392376</v>
      </c>
      <c r="D86">
        <v>4254885.92272806</v>
      </c>
      <c r="E86">
        <v>2918546.91832817</v>
      </c>
      <c r="F86">
        <v>1278936.52913786</v>
      </c>
      <c r="G86">
        <v>8040201.58880595</v>
      </c>
    </row>
    <row r="87" spans="1:7">
      <c r="A87">
        <v>85</v>
      </c>
      <c r="B87">
        <v>17165177.8558384</v>
      </c>
      <c r="C87">
        <v>674216.868468472</v>
      </c>
      <c r="D87">
        <v>4254563.6939989</v>
      </c>
      <c r="E87">
        <v>2918546.91832817</v>
      </c>
      <c r="F87">
        <v>1278048.59152198</v>
      </c>
      <c r="G87">
        <v>8039801.78352085</v>
      </c>
    </row>
    <row r="88" spans="1:7">
      <c r="A88">
        <v>86</v>
      </c>
      <c r="B88">
        <v>17093942.7608715</v>
      </c>
      <c r="C88">
        <v>681483.694022639</v>
      </c>
      <c r="D88">
        <v>4219363.54621554</v>
      </c>
      <c r="E88">
        <v>2918546.91832817</v>
      </c>
      <c r="F88">
        <v>1253456.1580457</v>
      </c>
      <c r="G88">
        <v>8021092.44425946</v>
      </c>
    </row>
    <row r="89" spans="1:7">
      <c r="A89">
        <v>87</v>
      </c>
      <c r="B89">
        <v>17011009.633527</v>
      </c>
      <c r="C89">
        <v>691483.16868918</v>
      </c>
      <c r="D89">
        <v>4181310.41412119</v>
      </c>
      <c r="E89">
        <v>2918546.91832817</v>
      </c>
      <c r="F89">
        <v>1220968.9029561</v>
      </c>
      <c r="G89">
        <v>7998700.2294324</v>
      </c>
    </row>
    <row r="90" spans="1:7">
      <c r="A90">
        <v>88</v>
      </c>
      <c r="B90">
        <v>16971565.129667</v>
      </c>
      <c r="C90">
        <v>696980.724561669</v>
      </c>
      <c r="D90">
        <v>4161552.4838144</v>
      </c>
      <c r="E90">
        <v>2918546.91832817</v>
      </c>
      <c r="F90">
        <v>1206355.09066061</v>
      </c>
      <c r="G90">
        <v>7988129.91230215</v>
      </c>
    </row>
    <row r="91" spans="1:7">
      <c r="A91">
        <v>89</v>
      </c>
      <c r="B91">
        <v>16916171.5299054</v>
      </c>
      <c r="C91">
        <v>704005.493036868</v>
      </c>
      <c r="D91">
        <v>4136945.53069541</v>
      </c>
      <c r="E91">
        <v>2918546.91832817</v>
      </c>
      <c r="F91">
        <v>1183749.07562984</v>
      </c>
      <c r="G91">
        <v>7972924.51221507</v>
      </c>
    </row>
    <row r="92" spans="1:7">
      <c r="A92">
        <v>90</v>
      </c>
      <c r="B92">
        <v>16866545.9110767</v>
      </c>
      <c r="C92">
        <v>710857.621830254</v>
      </c>
      <c r="D92">
        <v>4114553.47126726</v>
      </c>
      <c r="E92">
        <v>2918546.91832817</v>
      </c>
      <c r="F92">
        <v>1163500.59111661</v>
      </c>
      <c r="G92">
        <v>7959087.30853437</v>
      </c>
    </row>
    <row r="93" spans="1:7">
      <c r="A93">
        <v>91</v>
      </c>
      <c r="B93">
        <v>16822633.659997</v>
      </c>
      <c r="C93">
        <v>714273.305789297</v>
      </c>
      <c r="D93">
        <v>4082856.52048108</v>
      </c>
      <c r="E93">
        <v>2918546.91832817</v>
      </c>
      <c r="F93">
        <v>1157763.22455616</v>
      </c>
      <c r="G93">
        <v>7949193.69084224</v>
      </c>
    </row>
    <row r="94" spans="1:7">
      <c r="A94">
        <v>92</v>
      </c>
      <c r="B94">
        <v>16768317.2748717</v>
      </c>
      <c r="C94">
        <v>722265.229008996</v>
      </c>
      <c r="D94">
        <v>4058672.55304935</v>
      </c>
      <c r="E94">
        <v>2918546.91832817</v>
      </c>
      <c r="F94">
        <v>1134798.18020176</v>
      </c>
      <c r="G94">
        <v>7934034.39428338</v>
      </c>
    </row>
    <row r="95" spans="1:7">
      <c r="A95">
        <v>93</v>
      </c>
      <c r="B95">
        <v>16717150.0521992</v>
      </c>
      <c r="C95">
        <v>730867.120148788</v>
      </c>
      <c r="D95">
        <v>4038402.30121996</v>
      </c>
      <c r="E95">
        <v>2918546.91832817</v>
      </c>
      <c r="F95">
        <v>1110219.69425969</v>
      </c>
      <c r="G95">
        <v>7919114.01824257</v>
      </c>
    </row>
    <row r="96" spans="1:7">
      <c r="A96">
        <v>94</v>
      </c>
      <c r="B96">
        <v>16689492.7261483</v>
      </c>
      <c r="C96">
        <v>733907.430091311</v>
      </c>
      <c r="D96">
        <v>4021522.78631846</v>
      </c>
      <c r="E96">
        <v>2918546.91832817</v>
      </c>
      <c r="F96">
        <v>1103466.98676793</v>
      </c>
      <c r="G96">
        <v>7912048.60464239</v>
      </c>
    </row>
    <row r="97" spans="1:7">
      <c r="A97">
        <v>95</v>
      </c>
      <c r="B97">
        <v>16630313.5966365</v>
      </c>
      <c r="C97">
        <v>743484.178443789</v>
      </c>
      <c r="D97">
        <v>3993439.15241827</v>
      </c>
      <c r="E97">
        <v>2918546.91832817</v>
      </c>
      <c r="F97">
        <v>1079297.42666109</v>
      </c>
      <c r="G97">
        <v>7895545.92078519</v>
      </c>
    </row>
    <row r="98" spans="1:7">
      <c r="A98">
        <v>96</v>
      </c>
      <c r="B98">
        <v>16592956.3805449</v>
      </c>
      <c r="C98">
        <v>748850.192325613</v>
      </c>
      <c r="D98">
        <v>3972615.05529365</v>
      </c>
      <c r="E98">
        <v>2918546.91832817</v>
      </c>
      <c r="F98">
        <v>1067386.90146823</v>
      </c>
      <c r="G98">
        <v>7885557.31312921</v>
      </c>
    </row>
    <row r="99" spans="1:7">
      <c r="A99">
        <v>97</v>
      </c>
      <c r="B99">
        <v>16570430.4287435</v>
      </c>
      <c r="C99">
        <v>754076.04934818</v>
      </c>
      <c r="D99">
        <v>3965421.88072953</v>
      </c>
      <c r="E99">
        <v>2918546.91832817</v>
      </c>
      <c r="F99">
        <v>1054038.93032424</v>
      </c>
      <c r="G99">
        <v>7878346.65001341</v>
      </c>
    </row>
    <row r="100" spans="1:7">
      <c r="A100">
        <v>98</v>
      </c>
      <c r="B100">
        <v>16554891.100827</v>
      </c>
      <c r="C100">
        <v>755301.792763782</v>
      </c>
      <c r="D100">
        <v>3954105.9545047</v>
      </c>
      <c r="E100">
        <v>2918546.91832817</v>
      </c>
      <c r="F100">
        <v>1051995.47059264</v>
      </c>
      <c r="G100">
        <v>7874940.96463768</v>
      </c>
    </row>
    <row r="101" spans="1:7">
      <c r="A101">
        <v>99</v>
      </c>
      <c r="B101">
        <v>16555471.1878091</v>
      </c>
      <c r="C101">
        <v>755465.018032087</v>
      </c>
      <c r="D101">
        <v>3954450.52319017</v>
      </c>
      <c r="E101">
        <v>2918546.91832817</v>
      </c>
      <c r="F101">
        <v>1051966.24859714</v>
      </c>
      <c r="G101">
        <v>7875042.4796615</v>
      </c>
    </row>
    <row r="102" spans="1:7">
      <c r="A102">
        <v>100</v>
      </c>
      <c r="B102">
        <v>16512648.6401874</v>
      </c>
      <c r="C102">
        <v>763467.611878253</v>
      </c>
      <c r="D102">
        <v>3934656.29042908</v>
      </c>
      <c r="E102">
        <v>2918546.91832817</v>
      </c>
      <c r="F102">
        <v>1033212.63161163</v>
      </c>
      <c r="G102">
        <v>7862765.18794024</v>
      </c>
    </row>
    <row r="103" spans="1:7">
      <c r="A103">
        <v>101</v>
      </c>
      <c r="B103">
        <v>16460368.8518657</v>
      </c>
      <c r="C103">
        <v>772969.699094679</v>
      </c>
      <c r="D103">
        <v>3908058.52057315</v>
      </c>
      <c r="E103">
        <v>2918546.91832817</v>
      </c>
      <c r="F103">
        <v>1012745.60297708</v>
      </c>
      <c r="G103">
        <v>7848048.11089265</v>
      </c>
    </row>
    <row r="104" spans="1:7">
      <c r="A104">
        <v>102</v>
      </c>
      <c r="B104">
        <v>16444612.3227332</v>
      </c>
      <c r="C104">
        <v>777497.087281944</v>
      </c>
      <c r="D104">
        <v>3902239.63860781</v>
      </c>
      <c r="E104">
        <v>2918546.91832817</v>
      </c>
      <c r="F104">
        <v>1003396.4723323</v>
      </c>
      <c r="G104">
        <v>7842932.20618292</v>
      </c>
    </row>
    <row r="105" spans="1:7">
      <c r="A105">
        <v>103</v>
      </c>
      <c r="B105">
        <v>16445399.0223862</v>
      </c>
      <c r="C105">
        <v>777262.52527743</v>
      </c>
      <c r="D105">
        <v>3903080.85364156</v>
      </c>
      <c r="E105">
        <v>2918546.91832817</v>
      </c>
      <c r="F105">
        <v>1003419.10932922</v>
      </c>
      <c r="G105">
        <v>7843089.61580982</v>
      </c>
    </row>
    <row r="106" spans="1:7">
      <c r="A106">
        <v>104</v>
      </c>
      <c r="B106">
        <v>16402255.2555199</v>
      </c>
      <c r="C106">
        <v>785406.928353297</v>
      </c>
      <c r="D106">
        <v>3880357.14890755</v>
      </c>
      <c r="E106">
        <v>2918546.91832817</v>
      </c>
      <c r="F106">
        <v>986957.562467352</v>
      </c>
      <c r="G106">
        <v>7830986.69746349</v>
      </c>
    </row>
    <row r="107" spans="1:7">
      <c r="A107">
        <v>105</v>
      </c>
      <c r="B107">
        <v>16366716.3551739</v>
      </c>
      <c r="C107">
        <v>792266.150419514</v>
      </c>
      <c r="D107">
        <v>3861367.56297549</v>
      </c>
      <c r="E107">
        <v>2918546.91832817</v>
      </c>
      <c r="F107">
        <v>973457.953254129</v>
      </c>
      <c r="G107">
        <v>7821077.77019657</v>
      </c>
    </row>
    <row r="108" spans="1:7">
      <c r="A108">
        <v>106</v>
      </c>
      <c r="B108">
        <v>16336298.3277855</v>
      </c>
      <c r="C108">
        <v>801433.201335304</v>
      </c>
      <c r="D108">
        <v>3852423.50704154</v>
      </c>
      <c r="E108">
        <v>2918546.91832817</v>
      </c>
      <c r="F108">
        <v>953231.623827615</v>
      </c>
      <c r="G108">
        <v>7810663.07725289</v>
      </c>
    </row>
    <row r="109" spans="1:7">
      <c r="A109">
        <v>107</v>
      </c>
      <c r="B109">
        <v>16298999.4798055</v>
      </c>
      <c r="C109">
        <v>809298.654180745</v>
      </c>
      <c r="D109">
        <v>3832085.11506162</v>
      </c>
      <c r="E109">
        <v>2918546.91832817</v>
      </c>
      <c r="F109">
        <v>939033.722014268</v>
      </c>
      <c r="G109">
        <v>7800035.07022069</v>
      </c>
    </row>
    <row r="110" spans="1:7">
      <c r="A110">
        <v>108</v>
      </c>
      <c r="B110">
        <v>16263080.2833997</v>
      </c>
      <c r="C110">
        <v>816357.854729711</v>
      </c>
      <c r="D110">
        <v>3810524.01618429</v>
      </c>
      <c r="E110">
        <v>2918546.91832817</v>
      </c>
      <c r="F110">
        <v>927433.902908845</v>
      </c>
      <c r="G110">
        <v>7790217.59124866</v>
      </c>
    </row>
    <row r="111" spans="1:7">
      <c r="A111">
        <v>109</v>
      </c>
      <c r="B111">
        <v>16243449.1660387</v>
      </c>
      <c r="C111">
        <v>822113.705515176</v>
      </c>
      <c r="D111">
        <v>3802440.0402992</v>
      </c>
      <c r="E111">
        <v>2918546.91832817</v>
      </c>
      <c r="F111">
        <v>916366.605379693</v>
      </c>
      <c r="G111">
        <v>7783981.89651647</v>
      </c>
    </row>
    <row r="112" spans="1:7">
      <c r="A112">
        <v>110</v>
      </c>
      <c r="B112">
        <v>16203968.6676036</v>
      </c>
      <c r="C112">
        <v>831415.412995766</v>
      </c>
      <c r="D112">
        <v>3780870.05326972</v>
      </c>
      <c r="E112">
        <v>2918546.91832817</v>
      </c>
      <c r="F112">
        <v>900685.380327126</v>
      </c>
      <c r="G112">
        <v>7772450.90268279</v>
      </c>
    </row>
    <row r="113" spans="1:7">
      <c r="A113">
        <v>111</v>
      </c>
      <c r="B113">
        <v>16176540.4069825</v>
      </c>
      <c r="C113">
        <v>839421.17733165</v>
      </c>
      <c r="D113">
        <v>3766630.13679236</v>
      </c>
      <c r="E113">
        <v>2918546.91832817</v>
      </c>
      <c r="F113">
        <v>887976.426690677</v>
      </c>
      <c r="G113">
        <v>7763965.74783961</v>
      </c>
    </row>
    <row r="114" spans="1:7">
      <c r="A114">
        <v>112</v>
      </c>
      <c r="B114">
        <v>16149578.7023661</v>
      </c>
      <c r="C114">
        <v>847263.401071207</v>
      </c>
      <c r="D114">
        <v>3753687.73317598</v>
      </c>
      <c r="E114">
        <v>2918546.91832817</v>
      </c>
      <c r="F114">
        <v>874531.343442829</v>
      </c>
      <c r="G114">
        <v>7755549.30634794</v>
      </c>
    </row>
    <row r="115" spans="1:7">
      <c r="A115">
        <v>113</v>
      </c>
      <c r="B115">
        <v>16132718.4621601</v>
      </c>
      <c r="C115">
        <v>850360.289882427</v>
      </c>
      <c r="D115">
        <v>3741988.44583312</v>
      </c>
      <c r="E115">
        <v>2918546.91832817</v>
      </c>
      <c r="F115">
        <v>870592.578792637</v>
      </c>
      <c r="G115">
        <v>7751230.22932376</v>
      </c>
    </row>
    <row r="116" spans="1:7">
      <c r="A116">
        <v>114</v>
      </c>
      <c r="B116">
        <v>16115560.8543687</v>
      </c>
      <c r="C116">
        <v>856025.773705141</v>
      </c>
      <c r="D116">
        <v>3734453.09079465</v>
      </c>
      <c r="E116">
        <v>2918546.91832817</v>
      </c>
      <c r="F116">
        <v>861062.643012798</v>
      </c>
      <c r="G116">
        <v>7745472.42852798</v>
      </c>
    </row>
    <row r="117" spans="1:7">
      <c r="A117">
        <v>115</v>
      </c>
      <c r="B117">
        <v>16089024.4354643</v>
      </c>
      <c r="C117">
        <v>863015.423627067</v>
      </c>
      <c r="D117">
        <v>3719187.16366651</v>
      </c>
      <c r="E117">
        <v>2918546.91832817</v>
      </c>
      <c r="F117">
        <v>850666.825594118</v>
      </c>
      <c r="G117">
        <v>7737608.1042484</v>
      </c>
    </row>
    <row r="118" spans="1:7">
      <c r="A118">
        <v>116</v>
      </c>
      <c r="B118">
        <v>16059951.7964609</v>
      </c>
      <c r="C118">
        <v>870705.057155855</v>
      </c>
      <c r="D118">
        <v>3702304.65676773</v>
      </c>
      <c r="E118">
        <v>2918546.91832817</v>
      </c>
      <c r="F118">
        <v>839362.059218336</v>
      </c>
      <c r="G118">
        <v>7729033.10499079</v>
      </c>
    </row>
    <row r="119" spans="1:7">
      <c r="A119">
        <v>117</v>
      </c>
      <c r="B119">
        <v>16040595.639539</v>
      </c>
      <c r="C119">
        <v>876961.79481732</v>
      </c>
      <c r="D119">
        <v>3691169.17739219</v>
      </c>
      <c r="E119">
        <v>2918546.91832817</v>
      </c>
      <c r="F119">
        <v>830869.22006163</v>
      </c>
      <c r="G119">
        <v>7723048.52893968</v>
      </c>
    </row>
    <row r="120" spans="1:7">
      <c r="A120">
        <v>118</v>
      </c>
      <c r="B120">
        <v>16015389.5447011</v>
      </c>
      <c r="C120">
        <v>885036.822007148</v>
      </c>
      <c r="D120">
        <v>3677493.96385214</v>
      </c>
      <c r="E120">
        <v>2918546.91832817</v>
      </c>
      <c r="F120">
        <v>819211.329918463</v>
      </c>
      <c r="G120">
        <v>7715100.51059522</v>
      </c>
    </row>
    <row r="121" spans="1:7">
      <c r="A121">
        <v>119</v>
      </c>
      <c r="B121">
        <v>15992431.6165593</v>
      </c>
      <c r="C121">
        <v>892797.594136238</v>
      </c>
      <c r="D121">
        <v>3665044.38754282</v>
      </c>
      <c r="E121">
        <v>2918546.91832817</v>
      </c>
      <c r="F121">
        <v>808343.131998954</v>
      </c>
      <c r="G121">
        <v>7707699.58455307</v>
      </c>
    </row>
    <row r="122" spans="1:7">
      <c r="A122">
        <v>120</v>
      </c>
      <c r="B122">
        <v>15972118.8886349</v>
      </c>
      <c r="C122">
        <v>896431.05914294</v>
      </c>
      <c r="D122">
        <v>3648901.25374813</v>
      </c>
      <c r="E122">
        <v>2918546.91832817</v>
      </c>
      <c r="F122">
        <v>805440.042897815</v>
      </c>
      <c r="G122">
        <v>7702799.61451787</v>
      </c>
    </row>
    <row r="123" spans="1:7">
      <c r="A123">
        <v>121</v>
      </c>
      <c r="B123">
        <v>15948255.4871067</v>
      </c>
      <c r="C123">
        <v>904680.143429841</v>
      </c>
      <c r="D123">
        <v>3635396.60135536</v>
      </c>
      <c r="E123">
        <v>2918546.91832817</v>
      </c>
      <c r="F123">
        <v>794433.134023111</v>
      </c>
      <c r="G123">
        <v>7695198.68997019</v>
      </c>
    </row>
    <row r="124" spans="1:7">
      <c r="A124">
        <v>122</v>
      </c>
      <c r="B124">
        <v>15925841.0742858</v>
      </c>
      <c r="C124">
        <v>913674.828011377</v>
      </c>
      <c r="D124">
        <v>3623839.16900936</v>
      </c>
      <c r="E124">
        <v>2918546.91832817</v>
      </c>
      <c r="F124">
        <v>782234.080113266</v>
      </c>
      <c r="G124">
        <v>7687546.07882365</v>
      </c>
    </row>
    <row r="125" spans="1:7">
      <c r="A125">
        <v>123</v>
      </c>
      <c r="B125">
        <v>15913762.6170657</v>
      </c>
      <c r="C125">
        <v>916750.760648913</v>
      </c>
      <c r="D125">
        <v>3615093.3872</v>
      </c>
      <c r="E125">
        <v>2918546.91832817</v>
      </c>
      <c r="F125">
        <v>779211.916457011</v>
      </c>
      <c r="G125">
        <v>7684159.63443165</v>
      </c>
    </row>
    <row r="126" spans="1:7">
      <c r="A126">
        <v>124</v>
      </c>
      <c r="B126">
        <v>15888522.3451406</v>
      </c>
      <c r="C126">
        <v>926294.183609803</v>
      </c>
      <c r="D126">
        <v>3600196.36780954</v>
      </c>
      <c r="E126">
        <v>2918546.91832817</v>
      </c>
      <c r="F126">
        <v>767498.130827799</v>
      </c>
      <c r="G126">
        <v>7675986.7445653</v>
      </c>
    </row>
    <row r="127" spans="1:7">
      <c r="A127">
        <v>125</v>
      </c>
      <c r="B127">
        <v>15869775.2665772</v>
      </c>
      <c r="C127">
        <v>932449.215988703</v>
      </c>
      <c r="D127">
        <v>3588210.88480821</v>
      </c>
      <c r="E127">
        <v>2918546.91832817</v>
      </c>
      <c r="F127">
        <v>760306.558783377</v>
      </c>
      <c r="G127">
        <v>7670261.68866873</v>
      </c>
    </row>
    <row r="128" spans="1:7">
      <c r="A128">
        <v>126</v>
      </c>
      <c r="B128">
        <v>15850621.5656832</v>
      </c>
      <c r="C128">
        <v>938894.654748321</v>
      </c>
      <c r="D128">
        <v>3575318.40219594</v>
      </c>
      <c r="E128">
        <v>2918546.91832817</v>
      </c>
      <c r="F128">
        <v>753438.052823325</v>
      </c>
      <c r="G128">
        <v>7664423.53758743</v>
      </c>
    </row>
    <row r="129" spans="1:7">
      <c r="A129">
        <v>127</v>
      </c>
      <c r="B129">
        <v>15838665.6974796</v>
      </c>
      <c r="C129">
        <v>945026.669431351</v>
      </c>
      <c r="D129">
        <v>3569343.9379834</v>
      </c>
      <c r="E129">
        <v>2918546.91832817</v>
      </c>
      <c r="F129">
        <v>745828.86580676</v>
      </c>
      <c r="G129">
        <v>7659919.30592994</v>
      </c>
    </row>
    <row r="130" spans="1:7">
      <c r="A130">
        <v>128</v>
      </c>
      <c r="B130">
        <v>15826164.684019</v>
      </c>
      <c r="C130">
        <v>948919.498847847</v>
      </c>
      <c r="D130">
        <v>3560317.12745861</v>
      </c>
      <c r="E130">
        <v>2918546.91832817</v>
      </c>
      <c r="F130">
        <v>742014.189694341</v>
      </c>
      <c r="G130">
        <v>7656366.94969001</v>
      </c>
    </row>
    <row r="131" spans="1:7">
      <c r="A131">
        <v>129</v>
      </c>
      <c r="B131">
        <v>15808007.3140103</v>
      </c>
      <c r="C131">
        <v>956715.75947468</v>
      </c>
      <c r="D131">
        <v>3549118.16248503</v>
      </c>
      <c r="E131">
        <v>2918546.91832817</v>
      </c>
      <c r="F131">
        <v>733330.746985968</v>
      </c>
      <c r="G131">
        <v>7650295.72673645</v>
      </c>
    </row>
    <row r="132" spans="1:7">
      <c r="A132">
        <v>130</v>
      </c>
      <c r="B132">
        <v>15788070.2174352</v>
      </c>
      <c r="C132">
        <v>965805.728316142</v>
      </c>
      <c r="D132">
        <v>3536742.39391651</v>
      </c>
      <c r="E132">
        <v>2918546.91832817</v>
      </c>
      <c r="F132">
        <v>723507.179715461</v>
      </c>
      <c r="G132">
        <v>7643467.99715895</v>
      </c>
    </row>
    <row r="133" spans="1:7">
      <c r="A133">
        <v>131</v>
      </c>
      <c r="B133">
        <v>15774661.8982034</v>
      </c>
      <c r="C133">
        <v>971349.438220917</v>
      </c>
      <c r="D133">
        <v>3528133.23034544</v>
      </c>
      <c r="E133">
        <v>2918546.91832817</v>
      </c>
      <c r="F133">
        <v>717595.391595441</v>
      </c>
      <c r="G133">
        <v>7639036.9197134</v>
      </c>
    </row>
    <row r="134" spans="1:7">
      <c r="A134">
        <v>132</v>
      </c>
      <c r="B134">
        <v>15757417.5340854</v>
      </c>
      <c r="C134">
        <v>978748.346316484</v>
      </c>
      <c r="D134">
        <v>3516496.19101947</v>
      </c>
      <c r="E134">
        <v>2918546.91832817</v>
      </c>
      <c r="F134">
        <v>710238.953359285</v>
      </c>
      <c r="G134">
        <v>7633387.12506204</v>
      </c>
    </row>
    <row r="135" spans="1:7">
      <c r="A135">
        <v>133</v>
      </c>
      <c r="B135">
        <v>15741853.8474317</v>
      </c>
      <c r="C135">
        <v>985475.771793796</v>
      </c>
      <c r="D135">
        <v>3505768.04242002</v>
      </c>
      <c r="E135">
        <v>2918546.91832817</v>
      </c>
      <c r="F135">
        <v>703720.15433756</v>
      </c>
      <c r="G135">
        <v>7628342.96055211</v>
      </c>
    </row>
    <row r="136" spans="1:7">
      <c r="A136">
        <v>134</v>
      </c>
      <c r="B136">
        <v>15729142.9555642</v>
      </c>
      <c r="C136">
        <v>994801.652597247</v>
      </c>
      <c r="D136">
        <v>3499966.4177914</v>
      </c>
      <c r="E136">
        <v>2918546.91832817</v>
      </c>
      <c r="F136">
        <v>693139.269633094</v>
      </c>
      <c r="G136">
        <v>7622688.69721431</v>
      </c>
    </row>
    <row r="137" spans="1:7">
      <c r="A137">
        <v>135</v>
      </c>
      <c r="B137">
        <v>15713786.7537182</v>
      </c>
      <c r="C137">
        <v>1002036.34854543</v>
      </c>
      <c r="D137">
        <v>3489258.4577109</v>
      </c>
      <c r="E137">
        <v>2918546.91832817</v>
      </c>
      <c r="F137">
        <v>686433.719617746</v>
      </c>
      <c r="G137">
        <v>7617511.30951594</v>
      </c>
    </row>
    <row r="138" spans="1:7">
      <c r="A138">
        <v>136</v>
      </c>
      <c r="B138">
        <v>15699179.0289045</v>
      </c>
      <c r="C138">
        <v>1007999.4928373</v>
      </c>
      <c r="D138">
        <v>3478106.61961435</v>
      </c>
      <c r="E138">
        <v>2918546.91832817</v>
      </c>
      <c r="F138">
        <v>681535.90988423</v>
      </c>
      <c r="G138">
        <v>7612990.08824049</v>
      </c>
    </row>
    <row r="139" spans="1:7">
      <c r="A139">
        <v>137</v>
      </c>
      <c r="B139">
        <v>15691806.2357647</v>
      </c>
      <c r="C139">
        <v>1013095.74950538</v>
      </c>
      <c r="D139">
        <v>3473941.27972344</v>
      </c>
      <c r="E139">
        <v>2918546.91832817</v>
      </c>
      <c r="F139">
        <v>676232.341995979</v>
      </c>
      <c r="G139">
        <v>7609989.94621172</v>
      </c>
    </row>
    <row r="140" spans="1:7">
      <c r="A140">
        <v>138</v>
      </c>
      <c r="B140">
        <v>15675213.2823597</v>
      </c>
      <c r="C140">
        <v>1021464.18037161</v>
      </c>
      <c r="D140">
        <v>3462053.66537258</v>
      </c>
      <c r="E140">
        <v>2918546.91832817</v>
      </c>
      <c r="F140">
        <v>668873.487099509</v>
      </c>
      <c r="G140">
        <v>7604275.03118785</v>
      </c>
    </row>
    <row r="141" spans="1:7">
      <c r="A141">
        <v>139</v>
      </c>
      <c r="B141">
        <v>15662313.4957034</v>
      </c>
      <c r="C141">
        <v>1029366.43587098</v>
      </c>
      <c r="D141">
        <v>3453264.25703211</v>
      </c>
      <c r="E141">
        <v>2918546.91832817</v>
      </c>
      <c r="F141">
        <v>661732.409015524</v>
      </c>
      <c r="G141">
        <v>7599403.47545662</v>
      </c>
    </row>
    <row r="142" spans="1:7">
      <c r="A142">
        <v>140</v>
      </c>
      <c r="B142">
        <v>15649320.0520371</v>
      </c>
      <c r="C142">
        <v>1037813.67342019</v>
      </c>
      <c r="D142">
        <v>3444636.47542288</v>
      </c>
      <c r="E142">
        <v>2918546.91832817</v>
      </c>
      <c r="F142">
        <v>653967.4909848</v>
      </c>
      <c r="G142">
        <v>7594355.49388105</v>
      </c>
    </row>
    <row r="143" spans="1:7">
      <c r="A143">
        <v>141</v>
      </c>
      <c r="B143">
        <v>15640846.5425942</v>
      </c>
      <c r="C143">
        <v>1041299.37353711</v>
      </c>
      <c r="D143">
        <v>3437596.80775531</v>
      </c>
      <c r="E143">
        <v>2918546.91832817</v>
      </c>
      <c r="F143">
        <v>651576.670189286</v>
      </c>
      <c r="G143">
        <v>7591826.77278433</v>
      </c>
    </row>
    <row r="144" spans="1:7">
      <c r="A144">
        <v>142</v>
      </c>
      <c r="B144">
        <v>15632496.3026712</v>
      </c>
      <c r="C144">
        <v>1047535.08557264</v>
      </c>
      <c r="D144">
        <v>3432264.33221677</v>
      </c>
      <c r="E144">
        <v>2918546.91832817</v>
      </c>
      <c r="F144">
        <v>645889.989928329</v>
      </c>
      <c r="G144">
        <v>7588259.97662527</v>
      </c>
    </row>
    <row r="145" spans="1:7">
      <c r="A145">
        <v>143</v>
      </c>
      <c r="B145">
        <v>15620281.965555</v>
      </c>
      <c r="C145">
        <v>1054750.07548465</v>
      </c>
      <c r="D145">
        <v>3423108.35495439</v>
      </c>
      <c r="E145">
        <v>2918546.91832817</v>
      </c>
      <c r="F145">
        <v>640062.41817835</v>
      </c>
      <c r="G145">
        <v>7583814.19860945</v>
      </c>
    </row>
    <row r="146" spans="1:7">
      <c r="A146">
        <v>144</v>
      </c>
      <c r="B146">
        <v>15606863.3216441</v>
      </c>
      <c r="C146">
        <v>1062721.70740517</v>
      </c>
      <c r="D146">
        <v>3412848.8339274</v>
      </c>
      <c r="E146">
        <v>2918546.91832817</v>
      </c>
      <c r="F146">
        <v>633783.222353179</v>
      </c>
      <c r="G146">
        <v>7578962.63963015</v>
      </c>
    </row>
    <row r="147" spans="1:7">
      <c r="A147">
        <v>145</v>
      </c>
      <c r="B147">
        <v>15597538.1482982</v>
      </c>
      <c r="C147">
        <v>1069109.84339782</v>
      </c>
      <c r="D147">
        <v>3405787.21392178</v>
      </c>
      <c r="E147">
        <v>2918546.91832817</v>
      </c>
      <c r="F147">
        <v>628722.626553604</v>
      </c>
      <c r="G147">
        <v>7575371.54609685</v>
      </c>
    </row>
    <row r="148" spans="1:7">
      <c r="A148">
        <v>146</v>
      </c>
      <c r="B148">
        <v>15585947.3505275</v>
      </c>
      <c r="C148">
        <v>1077388.04121792</v>
      </c>
      <c r="D148">
        <v>3397163.63019353</v>
      </c>
      <c r="E148">
        <v>2918546.91832817</v>
      </c>
      <c r="F148">
        <v>622094.546674013</v>
      </c>
      <c r="G148">
        <v>7570754.21411388</v>
      </c>
    </row>
    <row r="149" spans="1:7">
      <c r="A149">
        <v>147</v>
      </c>
      <c r="B149">
        <v>15575593.6026353</v>
      </c>
      <c r="C149">
        <v>1085230.4333793</v>
      </c>
      <c r="D149">
        <v>3389444.31604016</v>
      </c>
      <c r="E149">
        <v>2918546.91832817</v>
      </c>
      <c r="F149">
        <v>615896.410685693</v>
      </c>
      <c r="G149">
        <v>7566475.524202</v>
      </c>
    </row>
    <row r="150" spans="1:7">
      <c r="A150">
        <v>148</v>
      </c>
      <c r="B150">
        <v>15566620.6795709</v>
      </c>
      <c r="C150">
        <v>1088066.43729077</v>
      </c>
      <c r="D150">
        <v>3380773.43488457</v>
      </c>
      <c r="E150">
        <v>2918546.91832817</v>
      </c>
      <c r="F150">
        <v>615013.579159076</v>
      </c>
      <c r="G150">
        <v>7564220.30990829</v>
      </c>
    </row>
    <row r="151" spans="1:7">
      <c r="A151">
        <v>149</v>
      </c>
      <c r="B151">
        <v>15556357.9988915</v>
      </c>
      <c r="C151">
        <v>1095783.52580497</v>
      </c>
      <c r="D151">
        <v>3372741.8323683</v>
      </c>
      <c r="E151">
        <v>2918546.91832817</v>
      </c>
      <c r="F151">
        <v>609195.457161247</v>
      </c>
      <c r="G151">
        <v>7560090.2652288</v>
      </c>
    </row>
    <row r="152" spans="1:7">
      <c r="A152">
        <v>150</v>
      </c>
      <c r="B152">
        <v>15546876.1841311</v>
      </c>
      <c r="C152">
        <v>1104440.78449833</v>
      </c>
      <c r="D152">
        <v>3365745.66326769</v>
      </c>
      <c r="E152">
        <v>2918546.91832817</v>
      </c>
      <c r="F152">
        <v>602373.087181718</v>
      </c>
      <c r="G152">
        <v>7555769.7308552</v>
      </c>
    </row>
    <row r="153" spans="1:7">
      <c r="A153">
        <v>151</v>
      </c>
      <c r="B153">
        <v>15541955.1078031</v>
      </c>
      <c r="C153">
        <v>1106790.28912119</v>
      </c>
      <c r="D153">
        <v>3361177.99918461</v>
      </c>
      <c r="E153">
        <v>2918546.91832817</v>
      </c>
      <c r="F153">
        <v>601221.247352517</v>
      </c>
      <c r="G153">
        <v>7554218.65381656</v>
      </c>
    </row>
    <row r="154" spans="1:7">
      <c r="A154">
        <v>152</v>
      </c>
      <c r="B154">
        <v>15530961.1647781</v>
      </c>
      <c r="C154">
        <v>1115926.80256545</v>
      </c>
      <c r="D154">
        <v>3352254.99290435</v>
      </c>
      <c r="E154">
        <v>2918546.91832817</v>
      </c>
      <c r="F154">
        <v>594630.894814442</v>
      </c>
      <c r="G154">
        <v>7549601.55616566</v>
      </c>
    </row>
    <row r="155" spans="1:7">
      <c r="A155">
        <v>153</v>
      </c>
      <c r="B155">
        <v>15522238.5486069</v>
      </c>
      <c r="C155">
        <v>1122192.50749158</v>
      </c>
      <c r="D155">
        <v>3344744.08034971</v>
      </c>
      <c r="E155">
        <v>2918546.91832817</v>
      </c>
      <c r="F155">
        <v>590495.623622612</v>
      </c>
      <c r="G155">
        <v>7546259.41881484</v>
      </c>
    </row>
    <row r="156" spans="1:7">
      <c r="A156">
        <v>154</v>
      </c>
      <c r="B156">
        <v>15513254.223681</v>
      </c>
      <c r="C156">
        <v>1128457.92459079</v>
      </c>
      <c r="D156">
        <v>3336722.27292029</v>
      </c>
      <c r="E156">
        <v>2918546.91832817</v>
      </c>
      <c r="F156">
        <v>586634.342188435</v>
      </c>
      <c r="G156">
        <v>7542892.76565334</v>
      </c>
    </row>
    <row r="157" spans="1:7">
      <c r="A157">
        <v>155</v>
      </c>
      <c r="B157">
        <v>15507639.0103222</v>
      </c>
      <c r="C157">
        <v>1134807.68554186</v>
      </c>
      <c r="D157">
        <v>3332348.2047902</v>
      </c>
      <c r="E157">
        <v>2918546.91832817</v>
      </c>
      <c r="F157">
        <v>581935.549540827</v>
      </c>
      <c r="G157">
        <v>7540000.65212118</v>
      </c>
    </row>
    <row r="158" spans="1:7">
      <c r="A158">
        <v>156</v>
      </c>
      <c r="B158">
        <v>15501863.3822705</v>
      </c>
      <c r="C158">
        <v>1138368.11356389</v>
      </c>
      <c r="D158">
        <v>3326895.80716822</v>
      </c>
      <c r="E158">
        <v>2918546.91832817</v>
      </c>
      <c r="F158">
        <v>579988.405224933</v>
      </c>
      <c r="G158">
        <v>7538064.13798523</v>
      </c>
    </row>
    <row r="159" spans="1:7">
      <c r="A159">
        <v>157</v>
      </c>
      <c r="B159">
        <v>15493728.437526</v>
      </c>
      <c r="C159">
        <v>1145791.66423745</v>
      </c>
      <c r="D159">
        <v>3319762.80944425</v>
      </c>
      <c r="E159">
        <v>2918546.91832817</v>
      </c>
      <c r="F159">
        <v>575089.9536714</v>
      </c>
      <c r="G159">
        <v>7534537.0918447</v>
      </c>
    </row>
    <row r="160" spans="1:7">
      <c r="A160">
        <v>158</v>
      </c>
      <c r="B160">
        <v>15484740.6101187</v>
      </c>
      <c r="C160">
        <v>1154536.5074608</v>
      </c>
      <c r="D160">
        <v>3311796.02713925</v>
      </c>
      <c r="E160">
        <v>2918546.91832817</v>
      </c>
      <c r="F160">
        <v>569377.318836906</v>
      </c>
      <c r="G160">
        <v>7530483.83835357</v>
      </c>
    </row>
    <row r="161" spans="1:7">
      <c r="A161">
        <v>159</v>
      </c>
      <c r="B161">
        <v>15478462.413657</v>
      </c>
      <c r="C161">
        <v>1160159.9434279</v>
      </c>
      <c r="D161">
        <v>3306080.25483203</v>
      </c>
      <c r="E161">
        <v>2918546.91832817</v>
      </c>
      <c r="F161">
        <v>565885.126998348</v>
      </c>
      <c r="G161">
        <v>7527790.17007054</v>
      </c>
    </row>
    <row r="162" spans="1:7">
      <c r="A162">
        <v>160</v>
      </c>
      <c r="B162">
        <v>15470613.6398601</v>
      </c>
      <c r="C162">
        <v>1167189.8139052</v>
      </c>
      <c r="D162">
        <v>3298688.00729351</v>
      </c>
      <c r="E162">
        <v>2918546.91832817</v>
      </c>
      <c r="F162">
        <v>561701.150789871</v>
      </c>
      <c r="G162">
        <v>7524487.7495434</v>
      </c>
    </row>
    <row r="163" spans="1:7">
      <c r="A163">
        <v>161</v>
      </c>
      <c r="B163">
        <v>15463527.2584461</v>
      </c>
      <c r="C163">
        <v>1173467.0155163</v>
      </c>
      <c r="D163">
        <v>3291862.75881926</v>
      </c>
      <c r="E163">
        <v>2918546.91832817</v>
      </c>
      <c r="F163">
        <v>558076.442751285</v>
      </c>
      <c r="G163">
        <v>7521574.1230311</v>
      </c>
    </row>
    <row r="164" spans="1:7">
      <c r="A164">
        <v>162</v>
      </c>
      <c r="B164">
        <v>15458022.4736154</v>
      </c>
      <c r="C164">
        <v>1183040.31043139</v>
      </c>
      <c r="D164">
        <v>3287328.67466553</v>
      </c>
      <c r="E164">
        <v>2918546.91832817</v>
      </c>
      <c r="F164">
        <v>551292.259117265</v>
      </c>
      <c r="G164">
        <v>7517814.31107308</v>
      </c>
    </row>
    <row r="165" spans="1:7">
      <c r="A165">
        <v>163</v>
      </c>
      <c r="B165">
        <v>15451369.5597786</v>
      </c>
      <c r="C165">
        <v>1189638.05719167</v>
      </c>
      <c r="D165">
        <v>3280751.13690915</v>
      </c>
      <c r="E165">
        <v>2918546.91832817</v>
      </c>
      <c r="F165">
        <v>547561.580770709</v>
      </c>
      <c r="G165">
        <v>7514871.86657893</v>
      </c>
    </row>
    <row r="166" spans="1:7">
      <c r="A166">
        <v>164</v>
      </c>
      <c r="B166">
        <v>15445053.346722</v>
      </c>
      <c r="C166">
        <v>1194528.29413873</v>
      </c>
      <c r="D166">
        <v>3274157.59324836</v>
      </c>
      <c r="E166">
        <v>2918546.91832817</v>
      </c>
      <c r="F166">
        <v>545287.188502682</v>
      </c>
      <c r="G166">
        <v>7512533.35250407</v>
      </c>
    </row>
    <row r="167" spans="1:7">
      <c r="A167">
        <v>165</v>
      </c>
      <c r="B167">
        <v>15442088.7220687</v>
      </c>
      <c r="C167">
        <v>1199297.04921272</v>
      </c>
      <c r="D167">
        <v>3271393.86221331</v>
      </c>
      <c r="E167">
        <v>2918546.91832817</v>
      </c>
      <c r="F167">
        <v>542130.292452736</v>
      </c>
      <c r="G167">
        <v>7510720.5998618</v>
      </c>
    </row>
    <row r="168" spans="1:7">
      <c r="A168">
        <v>166</v>
      </c>
      <c r="B168">
        <v>15434787.430738</v>
      </c>
      <c r="C168">
        <v>1206681.07314946</v>
      </c>
      <c r="D168">
        <v>3263852.64966303</v>
      </c>
      <c r="E168">
        <v>2918546.91832817</v>
      </c>
      <c r="F168">
        <v>538214.391951677</v>
      </c>
      <c r="G168">
        <v>7507492.39764564</v>
      </c>
    </row>
    <row r="169" spans="1:7">
      <c r="A169">
        <v>167</v>
      </c>
      <c r="B169">
        <v>15428986.2117736</v>
      </c>
      <c r="C169">
        <v>1214069.47821317</v>
      </c>
      <c r="D169">
        <v>3257863.81496998</v>
      </c>
      <c r="E169">
        <v>2918546.91832817</v>
      </c>
      <c r="F169">
        <v>534000.257884664</v>
      </c>
      <c r="G169">
        <v>7504505.74237758</v>
      </c>
    </row>
    <row r="170" spans="1:7">
      <c r="A170">
        <v>168</v>
      </c>
      <c r="B170">
        <v>15423154.9007683</v>
      </c>
      <c r="C170">
        <v>1222282.26199541</v>
      </c>
      <c r="D170">
        <v>3251806.1680339</v>
      </c>
      <c r="E170">
        <v>2918546.91832817</v>
      </c>
      <c r="F170">
        <v>529217.348710931</v>
      </c>
      <c r="G170">
        <v>7501302.20369991</v>
      </c>
    </row>
    <row r="171" spans="1:7">
      <c r="A171">
        <v>169</v>
      </c>
      <c r="B171">
        <v>15419333.4133432</v>
      </c>
      <c r="C171">
        <v>1225119.46049912</v>
      </c>
      <c r="D171">
        <v>3247532.52271806</v>
      </c>
      <c r="E171">
        <v>2918546.91832817</v>
      </c>
      <c r="F171">
        <v>528151.525733517</v>
      </c>
      <c r="G171">
        <v>7499982.98606431</v>
      </c>
    </row>
    <row r="172" spans="1:7">
      <c r="A172">
        <v>170</v>
      </c>
      <c r="B172">
        <v>15415785.704885</v>
      </c>
      <c r="C172">
        <v>1231116.11611208</v>
      </c>
      <c r="D172">
        <v>3243795.79631776</v>
      </c>
      <c r="E172">
        <v>2918546.91832817</v>
      </c>
      <c r="F172">
        <v>524614.42866928</v>
      </c>
      <c r="G172">
        <v>7497712.44545769</v>
      </c>
    </row>
    <row r="173" spans="1:7">
      <c r="A173">
        <v>171</v>
      </c>
      <c r="B173">
        <v>15410567.0961819</v>
      </c>
      <c r="C173">
        <v>1237472.08605654</v>
      </c>
      <c r="D173">
        <v>3238000.52923937</v>
      </c>
      <c r="E173">
        <v>2918546.91832817</v>
      </c>
      <c r="F173">
        <v>521389.41051487</v>
      </c>
      <c r="G173">
        <v>7495158.15204298</v>
      </c>
    </row>
    <row r="174" spans="1:7">
      <c r="A174">
        <v>172</v>
      </c>
      <c r="B174">
        <v>15404657.1025986</v>
      </c>
      <c r="C174">
        <v>1244595.20787147</v>
      </c>
      <c r="D174">
        <v>3231294.00344092</v>
      </c>
      <c r="E174">
        <v>2918546.91832817</v>
      </c>
      <c r="F174">
        <v>517900.167980116</v>
      </c>
      <c r="G174">
        <v>7492320.80497789</v>
      </c>
    </row>
    <row r="175" spans="1:7">
      <c r="A175">
        <v>173</v>
      </c>
      <c r="B175">
        <v>15400522.327241</v>
      </c>
      <c r="C175">
        <v>1250444.65168079</v>
      </c>
      <c r="D175">
        <v>3226497.62849712</v>
      </c>
      <c r="E175">
        <v>2918546.91832817</v>
      </c>
      <c r="F175">
        <v>514910.828564774</v>
      </c>
      <c r="G175">
        <v>7490122.30017019</v>
      </c>
    </row>
    <row r="176" spans="1:7">
      <c r="A176">
        <v>174</v>
      </c>
      <c r="B176">
        <v>15395434.7088095</v>
      </c>
      <c r="C176">
        <v>1258185.36056098</v>
      </c>
      <c r="D176">
        <v>3220545.89835876</v>
      </c>
      <c r="E176">
        <v>2918546.91832817</v>
      </c>
      <c r="F176">
        <v>510912.097869825</v>
      </c>
      <c r="G176">
        <v>7487244.43369175</v>
      </c>
    </row>
    <row r="177" spans="1:7">
      <c r="A177">
        <v>175</v>
      </c>
      <c r="B177">
        <v>15390922.9049673</v>
      </c>
      <c r="C177">
        <v>1265656.06136135</v>
      </c>
      <c r="D177">
        <v>3215154.94689639</v>
      </c>
      <c r="E177">
        <v>2918546.91832817</v>
      </c>
      <c r="F177">
        <v>507051.954709053</v>
      </c>
      <c r="G177">
        <v>7484513.02367238</v>
      </c>
    </row>
    <row r="178" spans="1:7">
      <c r="A178">
        <v>176</v>
      </c>
      <c r="B178">
        <v>15386968.3875074</v>
      </c>
      <c r="C178">
        <v>1266872.25155002</v>
      </c>
      <c r="D178">
        <v>3210306.10184475</v>
      </c>
      <c r="E178">
        <v>2918546.91832817</v>
      </c>
      <c r="F178">
        <v>507525.877498945</v>
      </c>
      <c r="G178">
        <v>7483717.23828548</v>
      </c>
    </row>
    <row r="179" spans="1:7">
      <c r="A179">
        <v>177</v>
      </c>
      <c r="B179">
        <v>15382587.9435151</v>
      </c>
      <c r="C179">
        <v>1273541.36289936</v>
      </c>
      <c r="D179">
        <v>3204895.44622161</v>
      </c>
      <c r="E179">
        <v>2918546.91832817</v>
      </c>
      <c r="F179">
        <v>504312.875627808</v>
      </c>
      <c r="G179">
        <v>7481291.3404382</v>
      </c>
    </row>
    <row r="180" spans="1:7">
      <c r="A180">
        <v>178</v>
      </c>
      <c r="B180">
        <v>15378651.2456313</v>
      </c>
      <c r="C180">
        <v>1281571.80762157</v>
      </c>
      <c r="D180">
        <v>3199911.18645395</v>
      </c>
      <c r="E180">
        <v>2918546.91832817</v>
      </c>
      <c r="F180">
        <v>500088.534663926</v>
      </c>
      <c r="G180">
        <v>7478532.79856371</v>
      </c>
    </row>
    <row r="181" spans="1:7">
      <c r="A181">
        <v>179</v>
      </c>
      <c r="B181">
        <v>15376654.3352929</v>
      </c>
      <c r="C181">
        <v>1282861.59498051</v>
      </c>
      <c r="D181">
        <v>3197404.56949749</v>
      </c>
      <c r="E181">
        <v>2918546.91832817</v>
      </c>
      <c r="F181">
        <v>499939.603598083</v>
      </c>
      <c r="G181">
        <v>7477901.6488886</v>
      </c>
    </row>
    <row r="182" spans="1:7">
      <c r="A182">
        <v>180</v>
      </c>
      <c r="B182">
        <v>15376683.6921629</v>
      </c>
      <c r="C182">
        <v>1283715.46861473</v>
      </c>
      <c r="D182">
        <v>3197347.42335017</v>
      </c>
      <c r="E182">
        <v>2918546.91832817</v>
      </c>
      <c r="F182">
        <v>499394.791010927</v>
      </c>
      <c r="G182">
        <v>7477679.09085891</v>
      </c>
    </row>
    <row r="183" spans="1:7">
      <c r="A183">
        <v>181</v>
      </c>
      <c r="B183">
        <v>15371632.4200175</v>
      </c>
      <c r="C183">
        <v>1291011.67941028</v>
      </c>
      <c r="D183">
        <v>3190884.37407707</v>
      </c>
      <c r="E183">
        <v>2918546.91832817</v>
      </c>
      <c r="F183">
        <v>496163.767646816</v>
      </c>
      <c r="G183">
        <v>7475025.68055517</v>
      </c>
    </row>
    <row r="184" spans="1:7">
      <c r="A184">
        <v>182</v>
      </c>
      <c r="B184">
        <v>15367535.9151304</v>
      </c>
      <c r="C184">
        <v>1296190.67658701</v>
      </c>
      <c r="D184">
        <v>3185481.34678318</v>
      </c>
      <c r="E184">
        <v>2918546.91832817</v>
      </c>
      <c r="F184">
        <v>494222.272605562</v>
      </c>
      <c r="G184">
        <v>7473094.70082643</v>
      </c>
    </row>
    <row r="185" spans="1:7">
      <c r="A185">
        <v>183</v>
      </c>
      <c r="B185">
        <v>15364991.4189671</v>
      </c>
      <c r="C185">
        <v>1302382.35568216</v>
      </c>
      <c r="D185">
        <v>3181896.10847007</v>
      </c>
      <c r="E185">
        <v>2918546.91832817</v>
      </c>
      <c r="F185">
        <v>491102.853168992</v>
      </c>
      <c r="G185">
        <v>7471063.18331772</v>
      </c>
    </row>
    <row r="186" spans="1:7">
      <c r="A186">
        <v>184</v>
      </c>
      <c r="B186">
        <v>15362409.5188206</v>
      </c>
      <c r="C186">
        <v>1304875.69207716</v>
      </c>
      <c r="D186">
        <v>3178455.41506186</v>
      </c>
      <c r="E186">
        <v>2918546.91832817</v>
      </c>
      <c r="F186">
        <v>490419.573867355</v>
      </c>
      <c r="G186">
        <v>7470111.9194861</v>
      </c>
    </row>
    <row r="187" spans="1:7">
      <c r="A187">
        <v>185</v>
      </c>
      <c r="B187">
        <v>15358868.3341214</v>
      </c>
      <c r="C187">
        <v>1311182.66309959</v>
      </c>
      <c r="D187">
        <v>3173467.73410187</v>
      </c>
      <c r="E187">
        <v>2918546.91832817</v>
      </c>
      <c r="F187">
        <v>487683.004841694</v>
      </c>
      <c r="G187">
        <v>7467988.01375009</v>
      </c>
    </row>
    <row r="188" spans="1:7">
      <c r="A188">
        <v>186</v>
      </c>
      <c r="B188">
        <v>15354903.7688938</v>
      </c>
      <c r="C188">
        <v>1318886.02683452</v>
      </c>
      <c r="D188">
        <v>3167726.95168401</v>
      </c>
      <c r="E188">
        <v>2918546.91832817</v>
      </c>
      <c r="F188">
        <v>484304.636636801</v>
      </c>
      <c r="G188">
        <v>7465439.2354103</v>
      </c>
    </row>
    <row r="189" spans="1:7">
      <c r="A189">
        <v>187</v>
      </c>
      <c r="B189">
        <v>15352065.2442763</v>
      </c>
      <c r="C189">
        <v>1323821.16337224</v>
      </c>
      <c r="D189">
        <v>3163627.67583009</v>
      </c>
      <c r="E189">
        <v>2918546.91832817</v>
      </c>
      <c r="F189">
        <v>482304.483578902</v>
      </c>
      <c r="G189">
        <v>7463765.00316688</v>
      </c>
    </row>
    <row r="190" spans="1:7">
      <c r="A190">
        <v>188</v>
      </c>
      <c r="B190">
        <v>15348577.2027992</v>
      </c>
      <c r="C190">
        <v>1329676.43087708</v>
      </c>
      <c r="D190">
        <v>3158493.91067769</v>
      </c>
      <c r="E190">
        <v>2918546.91832817</v>
      </c>
      <c r="F190">
        <v>480056.058348774</v>
      </c>
      <c r="G190">
        <v>7461803.88456748</v>
      </c>
    </row>
    <row r="191" spans="1:7">
      <c r="A191">
        <v>189</v>
      </c>
      <c r="B191">
        <v>15345426.1086175</v>
      </c>
      <c r="C191">
        <v>1334677.82390057</v>
      </c>
      <c r="D191">
        <v>3153813.01501441</v>
      </c>
      <c r="E191">
        <v>2918546.91832817</v>
      </c>
      <c r="F191">
        <v>478244.839417313</v>
      </c>
      <c r="G191">
        <v>7460143.51195707</v>
      </c>
    </row>
    <row r="192" spans="1:7">
      <c r="A192">
        <v>190</v>
      </c>
      <c r="B192">
        <v>15343154.0944881</v>
      </c>
      <c r="C192">
        <v>1344329.34262142</v>
      </c>
      <c r="D192">
        <v>3149647.26947546</v>
      </c>
      <c r="E192">
        <v>2918546.91832817</v>
      </c>
      <c r="F192">
        <v>473349.464937361</v>
      </c>
      <c r="G192">
        <v>7457281.09912569</v>
      </c>
    </row>
    <row r="193" spans="1:7">
      <c r="A193">
        <v>191</v>
      </c>
      <c r="B193">
        <v>15340404.2112988</v>
      </c>
      <c r="C193">
        <v>1349465.17865199</v>
      </c>
      <c r="D193">
        <v>3145306.96865993</v>
      </c>
      <c r="E193">
        <v>2918546.91832817</v>
      </c>
      <c r="F193">
        <v>471457.644989838</v>
      </c>
      <c r="G193">
        <v>7455627.50066887</v>
      </c>
    </row>
    <row r="194" spans="1:7">
      <c r="A194">
        <v>192</v>
      </c>
      <c r="B194">
        <v>15337828.4436033</v>
      </c>
      <c r="C194">
        <v>1352163.45444297</v>
      </c>
      <c r="D194">
        <v>3141448.15269142</v>
      </c>
      <c r="E194">
        <v>2918546.91832817</v>
      </c>
      <c r="F194">
        <v>471000.169372873</v>
      </c>
      <c r="G194">
        <v>7454669.74876789</v>
      </c>
    </row>
    <row r="195" spans="1:7">
      <c r="A195">
        <v>193</v>
      </c>
      <c r="B195">
        <v>15336760.6931864</v>
      </c>
      <c r="C195">
        <v>1356347.736147</v>
      </c>
      <c r="D195">
        <v>3139401.05987609</v>
      </c>
      <c r="E195">
        <v>2918546.91832817</v>
      </c>
      <c r="F195">
        <v>468983.129315282</v>
      </c>
      <c r="G195">
        <v>7453481.84951981</v>
      </c>
    </row>
    <row r="196" spans="1:7">
      <c r="A196">
        <v>194</v>
      </c>
      <c r="B196">
        <v>15336803.2551181</v>
      </c>
      <c r="C196">
        <v>1355447.66949119</v>
      </c>
      <c r="D196">
        <v>3139528.40962759</v>
      </c>
      <c r="E196">
        <v>2918546.91832817</v>
      </c>
      <c r="F196">
        <v>469549.427227133</v>
      </c>
      <c r="G196">
        <v>7453730.83044398</v>
      </c>
    </row>
    <row r="197" spans="1:7">
      <c r="A197">
        <v>195</v>
      </c>
      <c r="B197">
        <v>15333522.3933929</v>
      </c>
      <c r="C197">
        <v>1362696.09218416</v>
      </c>
      <c r="D197">
        <v>3134020.86758701</v>
      </c>
      <c r="E197">
        <v>2918546.91832817</v>
      </c>
      <c r="F197">
        <v>466768.254030708</v>
      </c>
      <c r="G197">
        <v>7451490.26126284</v>
      </c>
    </row>
    <row r="198" spans="1:7">
      <c r="A198">
        <v>196</v>
      </c>
      <c r="B198">
        <v>15330986.7189986</v>
      </c>
      <c r="C198">
        <v>1369925.00219654</v>
      </c>
      <c r="D198">
        <v>3129379.60802803</v>
      </c>
      <c r="E198">
        <v>2918546.91832817</v>
      </c>
      <c r="F198">
        <v>463771.813180251</v>
      </c>
      <c r="G198">
        <v>7449363.37726565</v>
      </c>
    </row>
    <row r="199" spans="1:7">
      <c r="A199">
        <v>197</v>
      </c>
      <c r="B199">
        <v>15329286.9747913</v>
      </c>
      <c r="C199">
        <v>1371446.12516173</v>
      </c>
      <c r="D199">
        <v>3126766.04550074</v>
      </c>
      <c r="E199">
        <v>2918546.91832817</v>
      </c>
      <c r="F199">
        <v>463693.4678164</v>
      </c>
      <c r="G199">
        <v>7448834.41798421</v>
      </c>
    </row>
    <row r="200" spans="1:7">
      <c r="A200">
        <v>198</v>
      </c>
      <c r="B200">
        <v>15327826.0219831</v>
      </c>
      <c r="C200">
        <v>1376895.98530942</v>
      </c>
      <c r="D200">
        <v>3123798.71045308</v>
      </c>
      <c r="E200">
        <v>2918546.91832817</v>
      </c>
      <c r="F200">
        <v>461334.153450517</v>
      </c>
      <c r="G200">
        <v>7447250.25444196</v>
      </c>
    </row>
    <row r="201" spans="1:7">
      <c r="A201">
        <v>199</v>
      </c>
      <c r="B201">
        <v>15325651.7172577</v>
      </c>
      <c r="C201">
        <v>1381731.37090991</v>
      </c>
      <c r="D201">
        <v>3119875.64281986</v>
      </c>
      <c r="E201">
        <v>2918546.91832817</v>
      </c>
      <c r="F201">
        <v>459701.94253908</v>
      </c>
      <c r="G201">
        <v>7445795.84266069</v>
      </c>
    </row>
    <row r="202" spans="1:7">
      <c r="A202">
        <v>200</v>
      </c>
      <c r="B202">
        <v>15323099.0422767</v>
      </c>
      <c r="C202">
        <v>1387115.88637823</v>
      </c>
      <c r="D202">
        <v>3115225.02292919</v>
      </c>
      <c r="E202">
        <v>2918546.91832817</v>
      </c>
      <c r="F202">
        <v>458020.129985069</v>
      </c>
      <c r="G202">
        <v>7444191.08465609</v>
      </c>
    </row>
    <row r="203" spans="1:7">
      <c r="A203">
        <v>201</v>
      </c>
      <c r="B203">
        <v>15321274.8145121</v>
      </c>
      <c r="C203">
        <v>1391928.93069887</v>
      </c>
      <c r="D203">
        <v>3111640.74326625</v>
      </c>
      <c r="E203">
        <v>2918546.91832817</v>
      </c>
      <c r="F203">
        <v>456337.666168616</v>
      </c>
      <c r="G203">
        <v>7442820.55605016</v>
      </c>
    </row>
    <row r="204" spans="1:7">
      <c r="A204">
        <v>202</v>
      </c>
      <c r="B204">
        <v>15319077.7016234</v>
      </c>
      <c r="C204">
        <v>1398470.24013995</v>
      </c>
      <c r="D204">
        <v>3107125.94172146</v>
      </c>
      <c r="E204">
        <v>2918546.91832817</v>
      </c>
      <c r="F204">
        <v>453967.403296383</v>
      </c>
      <c r="G204">
        <v>7440967.19813748</v>
      </c>
    </row>
    <row r="205" spans="1:7">
      <c r="A205">
        <v>203</v>
      </c>
      <c r="B205">
        <v>15317154.9031524</v>
      </c>
      <c r="C205">
        <v>1405053.65241974</v>
      </c>
      <c r="D205">
        <v>3102922.78249527</v>
      </c>
      <c r="E205">
        <v>2918546.91832817</v>
      </c>
      <c r="F205">
        <v>451514.469392166</v>
      </c>
      <c r="G205">
        <v>7439117.08051703</v>
      </c>
    </row>
    <row r="206" spans="1:7">
      <c r="A206">
        <v>204</v>
      </c>
      <c r="B206">
        <v>15315462.6361227</v>
      </c>
      <c r="C206">
        <v>1403654.20470898</v>
      </c>
      <c r="D206">
        <v>3100643.25070748</v>
      </c>
      <c r="E206">
        <v>2918546.91832817</v>
      </c>
      <c r="F206">
        <v>453218.789745514</v>
      </c>
      <c r="G206">
        <v>7439399.4726325</v>
      </c>
    </row>
    <row r="207" spans="1:7">
      <c r="A207">
        <v>205</v>
      </c>
      <c r="B207">
        <v>15313686.4301021</v>
      </c>
      <c r="C207">
        <v>1408442.31515722</v>
      </c>
      <c r="D207">
        <v>3096916.83597314</v>
      </c>
      <c r="E207">
        <v>2918546.91832817</v>
      </c>
      <c r="F207">
        <v>451711.153681037</v>
      </c>
      <c r="G207">
        <v>7438069.20696256</v>
      </c>
    </row>
    <row r="208" spans="1:7">
      <c r="A208">
        <v>206</v>
      </c>
      <c r="B208">
        <v>15312184.6526796</v>
      </c>
      <c r="C208">
        <v>1415210.29928256</v>
      </c>
      <c r="D208">
        <v>3093140.90919811</v>
      </c>
      <c r="E208">
        <v>2918546.91832817</v>
      </c>
      <c r="F208">
        <v>449043.770260573</v>
      </c>
      <c r="G208">
        <v>7436242.75561021</v>
      </c>
    </row>
    <row r="209" spans="1:7">
      <c r="A209">
        <v>207</v>
      </c>
      <c r="B209">
        <v>15311462.9472279</v>
      </c>
      <c r="C209">
        <v>1414877.2019052</v>
      </c>
      <c r="D209">
        <v>3092089.51851624</v>
      </c>
      <c r="E209">
        <v>2918546.91832817</v>
      </c>
      <c r="F209">
        <v>449685.049985447</v>
      </c>
      <c r="G209">
        <v>7436264.25849281</v>
      </c>
    </row>
    <row r="210" spans="1:7">
      <c r="A210">
        <v>208</v>
      </c>
      <c r="B210">
        <v>15311599.0810145</v>
      </c>
      <c r="C210">
        <v>1415693.41810199</v>
      </c>
      <c r="D210">
        <v>3092039.10638011</v>
      </c>
      <c r="E210">
        <v>2918546.91832817</v>
      </c>
      <c r="F210">
        <v>449239.710303879</v>
      </c>
      <c r="G210">
        <v>7436079.92790031</v>
      </c>
    </row>
    <row r="211" spans="1:7">
      <c r="A211">
        <v>209</v>
      </c>
      <c r="B211">
        <v>15309463.5363375</v>
      </c>
      <c r="C211">
        <v>1420690.76207864</v>
      </c>
      <c r="D211">
        <v>3087617.65039685</v>
      </c>
      <c r="E211">
        <v>2918546.91832817</v>
      </c>
      <c r="F211">
        <v>447917.728937933</v>
      </c>
      <c r="G211">
        <v>7434690.47659586</v>
      </c>
    </row>
    <row r="212" spans="1:7">
      <c r="A212">
        <v>210</v>
      </c>
      <c r="B212">
        <v>15307779.257215</v>
      </c>
      <c r="C212">
        <v>1423298.72086658</v>
      </c>
      <c r="D212">
        <v>3084308.9646647</v>
      </c>
      <c r="E212">
        <v>2918546.91832817</v>
      </c>
      <c r="F212">
        <v>447682.731745264</v>
      </c>
      <c r="G212">
        <v>7433941.92161031</v>
      </c>
    </row>
    <row r="213" spans="1:7">
      <c r="A213">
        <v>211</v>
      </c>
      <c r="B213">
        <v>15306787.1700848</v>
      </c>
      <c r="C213">
        <v>1428477.67171951</v>
      </c>
      <c r="D213">
        <v>3081466.45224866</v>
      </c>
      <c r="E213">
        <v>2918546.91832817</v>
      </c>
      <c r="F213">
        <v>445724.842048021</v>
      </c>
      <c r="G213">
        <v>7432571.28574041</v>
      </c>
    </row>
    <row r="214" spans="1:7">
      <c r="A214">
        <v>212</v>
      </c>
      <c r="B214">
        <v>15305799.8513976</v>
      </c>
      <c r="C214">
        <v>1428754.84008946</v>
      </c>
      <c r="D214">
        <v>3079767.35002129</v>
      </c>
      <c r="E214">
        <v>2918546.91832817</v>
      </c>
      <c r="F214">
        <v>446240.520318703</v>
      </c>
      <c r="G214">
        <v>7432490.22264002</v>
      </c>
    </row>
    <row r="215" spans="1:7">
      <c r="A215">
        <v>213</v>
      </c>
      <c r="B215">
        <v>15304461.2623144</v>
      </c>
      <c r="C215">
        <v>1432631.79350152</v>
      </c>
      <c r="D215">
        <v>3076574.84334229</v>
      </c>
      <c r="E215">
        <v>2918546.91832817</v>
      </c>
      <c r="F215">
        <v>445227.935633304</v>
      </c>
      <c r="G215">
        <v>7431479.77150916</v>
      </c>
    </row>
    <row r="216" spans="1:7">
      <c r="A216">
        <v>214</v>
      </c>
      <c r="B216">
        <v>15302897.3296843</v>
      </c>
      <c r="C216">
        <v>1437953.47976655</v>
      </c>
      <c r="D216">
        <v>3072591.41818704</v>
      </c>
      <c r="E216">
        <v>2918546.91832817</v>
      </c>
      <c r="F216">
        <v>443704.249410435</v>
      </c>
      <c r="G216">
        <v>7430101.26399214</v>
      </c>
    </row>
    <row r="217" spans="1:7">
      <c r="A217">
        <v>215</v>
      </c>
      <c r="B217">
        <v>15301773.4025283</v>
      </c>
      <c r="C217">
        <v>1441006.4267347</v>
      </c>
      <c r="D217">
        <v>3069885.89689029</v>
      </c>
      <c r="E217">
        <v>2918546.91832817</v>
      </c>
      <c r="F217">
        <v>443037.061154173</v>
      </c>
      <c r="G217">
        <v>7429297.09942099</v>
      </c>
    </row>
    <row r="218" spans="1:7">
      <c r="A218">
        <v>216</v>
      </c>
      <c r="B218">
        <v>15300380.1956218</v>
      </c>
      <c r="C218">
        <v>1444254.91692301</v>
      </c>
      <c r="D218">
        <v>3066581.25596401</v>
      </c>
      <c r="E218">
        <v>2918546.91832817</v>
      </c>
      <c r="F218">
        <v>442530.529492835</v>
      </c>
      <c r="G218">
        <v>7428466.57491379</v>
      </c>
    </row>
    <row r="219" spans="1:7">
      <c r="A219">
        <v>217</v>
      </c>
      <c r="B219">
        <v>15299111.6903177</v>
      </c>
      <c r="C219">
        <v>1446526.97406909</v>
      </c>
      <c r="D219">
        <v>3063686.08515401</v>
      </c>
      <c r="E219">
        <v>2918546.91832817</v>
      </c>
      <c r="F219">
        <v>442439.038561559</v>
      </c>
      <c r="G219">
        <v>7427912.67420488</v>
      </c>
    </row>
    <row r="220" spans="1:7">
      <c r="A220">
        <v>218</v>
      </c>
      <c r="B220">
        <v>15298229.8623843</v>
      </c>
      <c r="C220">
        <v>1455507.26266996</v>
      </c>
      <c r="D220">
        <v>3059721.92869788</v>
      </c>
      <c r="E220">
        <v>2918546.91832817</v>
      </c>
      <c r="F220">
        <v>438805.033044886</v>
      </c>
      <c r="G220">
        <v>7425648.71964335</v>
      </c>
    </row>
    <row r="221" spans="1:7">
      <c r="A221">
        <v>219</v>
      </c>
      <c r="B221">
        <v>15297192.1448594</v>
      </c>
      <c r="C221">
        <v>1458363.99638974</v>
      </c>
      <c r="D221">
        <v>3056991.35699087</v>
      </c>
      <c r="E221">
        <v>2918546.91832817</v>
      </c>
      <c r="F221">
        <v>438344.35444531</v>
      </c>
      <c r="G221">
        <v>7424945.51870532</v>
      </c>
    </row>
    <row r="222" spans="1:7">
      <c r="A222">
        <v>220</v>
      </c>
      <c r="B222">
        <v>15296259.6719918</v>
      </c>
      <c r="C222">
        <v>1458006.87844252</v>
      </c>
      <c r="D222">
        <v>3055233.69568195</v>
      </c>
      <c r="E222">
        <v>2918546.91832817</v>
      </c>
      <c r="F222">
        <v>439406.564096995</v>
      </c>
      <c r="G222">
        <v>7425065.61544213</v>
      </c>
    </row>
    <row r="223" spans="1:7">
      <c r="A223">
        <v>221</v>
      </c>
      <c r="B223">
        <v>15295905.8167835</v>
      </c>
      <c r="C223">
        <v>1461419.52548306</v>
      </c>
      <c r="D223">
        <v>3053618.10867764</v>
      </c>
      <c r="E223">
        <v>2918546.91832817</v>
      </c>
      <c r="F223">
        <v>438067.790145403</v>
      </c>
      <c r="G223">
        <v>7424253.47414923</v>
      </c>
    </row>
    <row r="224" spans="1:7">
      <c r="A224">
        <v>222</v>
      </c>
      <c r="B224">
        <v>15295892.8743136</v>
      </c>
      <c r="C224">
        <v>1462633.05717982</v>
      </c>
      <c r="D224">
        <v>3053264.16275138</v>
      </c>
      <c r="E224">
        <v>2918546.91832817</v>
      </c>
      <c r="F224">
        <v>437491.807218033</v>
      </c>
      <c r="G224">
        <v>7423956.92883619</v>
      </c>
    </row>
    <row r="225" spans="1:7">
      <c r="A225">
        <v>223</v>
      </c>
      <c r="B225">
        <v>15294686.5014547</v>
      </c>
      <c r="C225">
        <v>1465621.36622623</v>
      </c>
      <c r="D225">
        <v>3050007.17207734</v>
      </c>
      <c r="E225">
        <v>2918546.91832817</v>
      </c>
      <c r="F225">
        <v>437259.16484119</v>
      </c>
      <c r="G225">
        <v>7423251.8799818</v>
      </c>
    </row>
    <row r="226" spans="1:7">
      <c r="A226">
        <v>224</v>
      </c>
      <c r="B226">
        <v>15293717.2774823</v>
      </c>
      <c r="C226">
        <v>1470652.56490398</v>
      </c>
      <c r="D226">
        <v>3046609.36853163</v>
      </c>
      <c r="E226">
        <v>2918546.91832817</v>
      </c>
      <c r="F226">
        <v>435845.844168195</v>
      </c>
      <c r="G226">
        <v>7422062.58155033</v>
      </c>
    </row>
    <row r="227" spans="1:7">
      <c r="A227">
        <v>225</v>
      </c>
      <c r="B227">
        <v>15293107.2220615</v>
      </c>
      <c r="C227">
        <v>1469953.27056471</v>
      </c>
      <c r="D227">
        <v>3045480.76366141</v>
      </c>
      <c r="E227">
        <v>2918546.91832817</v>
      </c>
      <c r="F227">
        <v>436834.706484694</v>
      </c>
      <c r="G227">
        <v>7422291.56302255</v>
      </c>
    </row>
    <row r="228" spans="1:7">
      <c r="A228">
        <v>226</v>
      </c>
      <c r="B228">
        <v>15292591.6495862</v>
      </c>
      <c r="C228">
        <v>1474161.87377225</v>
      </c>
      <c r="D228">
        <v>3043212.4641967</v>
      </c>
      <c r="E228">
        <v>2918546.91832817</v>
      </c>
      <c r="F228">
        <v>435411.54423082</v>
      </c>
      <c r="G228">
        <v>7421258.8490583</v>
      </c>
    </row>
    <row r="229" spans="1:7">
      <c r="A229">
        <v>227</v>
      </c>
      <c r="B229">
        <v>15291856.5643849</v>
      </c>
      <c r="C229">
        <v>1476453.89652115</v>
      </c>
      <c r="D229">
        <v>3040935.72994224</v>
      </c>
      <c r="E229">
        <v>2918546.91832817</v>
      </c>
      <c r="F229">
        <v>435180.444391384</v>
      </c>
      <c r="G229">
        <v>7420739.57520197</v>
      </c>
    </row>
    <row r="230" spans="1:7">
      <c r="A230">
        <v>228</v>
      </c>
      <c r="B230">
        <v>15290964.4157195</v>
      </c>
      <c r="C230">
        <v>1478603.25463857</v>
      </c>
      <c r="D230">
        <v>3038248.43584512</v>
      </c>
      <c r="E230">
        <v>2918546.91832817</v>
      </c>
      <c r="F230">
        <v>435273.6093326</v>
      </c>
      <c r="G230">
        <v>7420292.19757508</v>
      </c>
    </row>
    <row r="231" spans="1:7">
      <c r="A231">
        <v>229</v>
      </c>
      <c r="B231">
        <v>15290342.7870043</v>
      </c>
      <c r="C231">
        <v>1481085.81708823</v>
      </c>
      <c r="D231">
        <v>3036034.73106779</v>
      </c>
      <c r="E231">
        <v>2918546.91832817</v>
      </c>
      <c r="F231">
        <v>434911.107823244</v>
      </c>
      <c r="G231">
        <v>7419764.21269682</v>
      </c>
    </row>
    <row r="232" spans="1:7">
      <c r="A232">
        <v>230</v>
      </c>
      <c r="B232">
        <v>15289576.5926921</v>
      </c>
      <c r="C232">
        <v>1485074.25019153</v>
      </c>
      <c r="D232">
        <v>3033006.54559865</v>
      </c>
      <c r="E232">
        <v>2918546.91832817</v>
      </c>
      <c r="F232">
        <v>434073.604441907</v>
      </c>
      <c r="G232">
        <v>7418875.27413184</v>
      </c>
    </row>
    <row r="233" spans="1:7">
      <c r="A233">
        <v>231</v>
      </c>
      <c r="B233">
        <v>15288898.3653949</v>
      </c>
      <c r="C233">
        <v>1489763.21835222</v>
      </c>
      <c r="D233">
        <v>3029939.70311139</v>
      </c>
      <c r="E233">
        <v>2918546.91832817</v>
      </c>
      <c r="F233">
        <v>432854.389656445</v>
      </c>
      <c r="G233">
        <v>7417794.13594664</v>
      </c>
    </row>
    <row r="234" spans="1:7">
      <c r="A234">
        <v>232</v>
      </c>
      <c r="B234">
        <v>15288403.5471708</v>
      </c>
      <c r="C234">
        <v>1485179.5016277</v>
      </c>
      <c r="D234">
        <v>3029784.71821085</v>
      </c>
      <c r="E234">
        <v>2918546.91832817</v>
      </c>
      <c r="F234">
        <v>435847.52965957</v>
      </c>
      <c r="G234">
        <v>7419044.87934448</v>
      </c>
    </row>
    <row r="235" spans="1:7">
      <c r="A235">
        <v>233</v>
      </c>
      <c r="B235">
        <v>15287855.1538498</v>
      </c>
      <c r="C235">
        <v>1487558.41525103</v>
      </c>
      <c r="D235">
        <v>3027561.87846096</v>
      </c>
      <c r="E235">
        <v>2918546.91832817</v>
      </c>
      <c r="F235">
        <v>435621.854274551</v>
      </c>
      <c r="G235">
        <v>7418566.08753509</v>
      </c>
    </row>
    <row r="236" spans="1:7">
      <c r="A236">
        <v>234</v>
      </c>
      <c r="B236">
        <v>15287393.0219647</v>
      </c>
      <c r="C236">
        <v>1492840.94316264</v>
      </c>
      <c r="D236">
        <v>3024783.41372581</v>
      </c>
      <c r="E236">
        <v>2918546.91832817</v>
      </c>
      <c r="F236">
        <v>433879.441618583</v>
      </c>
      <c r="G236">
        <v>7417342.30512946</v>
      </c>
    </row>
    <row r="237" spans="1:7">
      <c r="A237">
        <v>235</v>
      </c>
      <c r="B237">
        <v>15287229.5506059</v>
      </c>
      <c r="C237">
        <v>1491236.36442375</v>
      </c>
      <c r="D237">
        <v>3024700.57691712</v>
      </c>
      <c r="E237">
        <v>2918546.91832817</v>
      </c>
      <c r="F237">
        <v>434990.503807024</v>
      </c>
      <c r="G237">
        <v>7417755.18712984</v>
      </c>
    </row>
    <row r="238" spans="1:7">
      <c r="A238">
        <v>236</v>
      </c>
      <c r="B238">
        <v>15287297.2787331</v>
      </c>
      <c r="C238">
        <v>1492417.46667703</v>
      </c>
      <c r="D238">
        <v>3024397.42241203</v>
      </c>
      <c r="E238">
        <v>2918546.91832817</v>
      </c>
      <c r="F238">
        <v>434451.358331451</v>
      </c>
      <c r="G238">
        <v>7417484.11298444</v>
      </c>
    </row>
    <row r="239" spans="1:7">
      <c r="A239">
        <v>237</v>
      </c>
      <c r="B239">
        <v>15286621.3093406</v>
      </c>
      <c r="C239">
        <v>1494814.63653626</v>
      </c>
      <c r="D239">
        <v>3021781.78891314</v>
      </c>
      <c r="E239">
        <v>2918546.91832817</v>
      </c>
      <c r="F239">
        <v>434450.419342623</v>
      </c>
      <c r="G239">
        <v>7417027.54622042</v>
      </c>
    </row>
    <row r="240" spans="1:7">
      <c r="A240">
        <v>238</v>
      </c>
      <c r="B240">
        <v>15286141.7989412</v>
      </c>
      <c r="C240">
        <v>1495081.45710629</v>
      </c>
      <c r="D240">
        <v>3020066.89252794</v>
      </c>
      <c r="E240">
        <v>2918546.91832817</v>
      </c>
      <c r="F240">
        <v>435356.745793794</v>
      </c>
      <c r="G240">
        <v>7417089.78518503</v>
      </c>
    </row>
    <row r="241" spans="1:7">
      <c r="A241">
        <v>239</v>
      </c>
      <c r="B241">
        <v>15285854.7237545</v>
      </c>
      <c r="C241">
        <v>1499231.70413798</v>
      </c>
      <c r="D241">
        <v>3017941.42574408</v>
      </c>
      <c r="E241">
        <v>2918546.91832817</v>
      </c>
      <c r="F241">
        <v>434007.49805021</v>
      </c>
      <c r="G241">
        <v>7416127.17749408</v>
      </c>
    </row>
    <row r="242" spans="1:7">
      <c r="A242">
        <v>240</v>
      </c>
      <c r="B242">
        <v>15285634.2974622</v>
      </c>
      <c r="C242">
        <v>1497851.2794619</v>
      </c>
      <c r="D242">
        <v>3017467.40092856</v>
      </c>
      <c r="E242">
        <v>2918546.91832817</v>
      </c>
      <c r="F242">
        <v>435195.760250628</v>
      </c>
      <c r="G242">
        <v>7416572.9384929</v>
      </c>
    </row>
    <row r="243" spans="1:7">
      <c r="A243">
        <v>241</v>
      </c>
      <c r="B243">
        <v>15285620.9932464</v>
      </c>
      <c r="C243">
        <v>1497593.82576799</v>
      </c>
      <c r="D243">
        <v>3017489.99505712</v>
      </c>
      <c r="E243">
        <v>2918546.91832817</v>
      </c>
      <c r="F243">
        <v>435345.681497621</v>
      </c>
      <c r="G243">
        <v>7416644.57259551</v>
      </c>
    </row>
    <row r="244" spans="1:7">
      <c r="A244">
        <v>242</v>
      </c>
      <c r="B244">
        <v>15285157.2889215</v>
      </c>
      <c r="C244">
        <v>1501206.0045166</v>
      </c>
      <c r="D244">
        <v>3014704.10676877</v>
      </c>
      <c r="E244">
        <v>2918546.91832817</v>
      </c>
      <c r="F244">
        <v>434773.010705773</v>
      </c>
      <c r="G244">
        <v>7415927.24860215</v>
      </c>
    </row>
    <row r="245" spans="1:7">
      <c r="A245">
        <v>243</v>
      </c>
      <c r="B245">
        <v>15284913.6243435</v>
      </c>
      <c r="C245">
        <v>1502834.1095803</v>
      </c>
      <c r="D245">
        <v>3013139.47499752</v>
      </c>
      <c r="E245">
        <v>2918546.91832817</v>
      </c>
      <c r="F245">
        <v>434762.119269761</v>
      </c>
      <c r="G245">
        <v>7415631.00216774</v>
      </c>
    </row>
    <row r="246" spans="1:7">
      <c r="A246">
        <v>244</v>
      </c>
      <c r="B246">
        <v>15284612.9082032</v>
      </c>
      <c r="C246">
        <v>1504051.90505249</v>
      </c>
      <c r="D246">
        <v>3011295.9597964</v>
      </c>
      <c r="E246">
        <v>2918546.91832817</v>
      </c>
      <c r="F246">
        <v>435217.609814271</v>
      </c>
      <c r="G246">
        <v>7415500.51521192</v>
      </c>
    </row>
    <row r="247" spans="1:7">
      <c r="A247">
        <v>245</v>
      </c>
      <c r="B247">
        <v>15284357.3625424</v>
      </c>
      <c r="C247">
        <v>1503902.33641313</v>
      </c>
      <c r="D247">
        <v>3009948.2563063</v>
      </c>
      <c r="E247">
        <v>2918546.91832817</v>
      </c>
      <c r="F247">
        <v>436234.220227598</v>
      </c>
      <c r="G247">
        <v>7415725.63126722</v>
      </c>
    </row>
    <row r="248" spans="1:7">
      <c r="A248">
        <v>246</v>
      </c>
      <c r="B248">
        <v>15284170.4285906</v>
      </c>
      <c r="C248">
        <v>1512428.77692404</v>
      </c>
      <c r="D248">
        <v>3006691.82237255</v>
      </c>
      <c r="E248">
        <v>2918546.91832817</v>
      </c>
      <c r="F248">
        <v>432806.973203466</v>
      </c>
      <c r="G248">
        <v>7413695.93776234</v>
      </c>
    </row>
    <row r="249" spans="1:7">
      <c r="A249">
        <v>247</v>
      </c>
      <c r="B249">
        <v>15283989.4500169</v>
      </c>
      <c r="C249">
        <v>1514579.19210712</v>
      </c>
      <c r="D249">
        <v>3004978.93070481</v>
      </c>
      <c r="E249">
        <v>2918546.91832817</v>
      </c>
      <c r="F249">
        <v>432585.438050823</v>
      </c>
      <c r="G249">
        <v>7413298.97082594</v>
      </c>
    </row>
    <row r="250" spans="1:7">
      <c r="A250">
        <v>248</v>
      </c>
      <c r="B250">
        <v>15283854.4018549</v>
      </c>
      <c r="C250">
        <v>1512862.02328854</v>
      </c>
      <c r="D250">
        <v>3004454.09660897</v>
      </c>
      <c r="E250">
        <v>2918546.91832817</v>
      </c>
      <c r="F250">
        <v>434129.093649773</v>
      </c>
      <c r="G250">
        <v>7413862.26997946</v>
      </c>
    </row>
    <row r="251" spans="1:7">
      <c r="A251">
        <v>249</v>
      </c>
      <c r="B251">
        <v>15283812.5871519</v>
      </c>
      <c r="C251">
        <v>1515791.07625722</v>
      </c>
      <c r="D251">
        <v>3003364.80384013</v>
      </c>
      <c r="E251">
        <v>2918546.91832817</v>
      </c>
      <c r="F251">
        <v>432908.456735921</v>
      </c>
      <c r="G251">
        <v>7413201.33199046</v>
      </c>
    </row>
    <row r="252" spans="1:7">
      <c r="A252">
        <v>250</v>
      </c>
      <c r="B252">
        <v>15283695.613387</v>
      </c>
      <c r="C252">
        <v>1517368.49912278</v>
      </c>
      <c r="D252">
        <v>3002730.62806779</v>
      </c>
      <c r="E252">
        <v>2918546.91832817</v>
      </c>
      <c r="F252">
        <v>432233.591927435</v>
      </c>
      <c r="G252">
        <v>7412815.97594083</v>
      </c>
    </row>
    <row r="253" spans="1:7">
      <c r="A253">
        <v>251</v>
      </c>
      <c r="B253">
        <v>15283453.5117569</v>
      </c>
      <c r="C253">
        <v>1520129.96419899</v>
      </c>
      <c r="D253">
        <v>3000471.59183986</v>
      </c>
      <c r="E253">
        <v>2918546.91832817</v>
      </c>
      <c r="F253">
        <v>431987.374696447</v>
      </c>
      <c r="G253">
        <v>7412317.66269347</v>
      </c>
    </row>
    <row r="254" spans="1:7">
      <c r="A254">
        <v>252</v>
      </c>
      <c r="B254">
        <v>15283302.5094711</v>
      </c>
      <c r="C254">
        <v>1525428.96069008</v>
      </c>
      <c r="D254">
        <v>2997806.26003162</v>
      </c>
      <c r="E254">
        <v>2918546.91832817</v>
      </c>
      <c r="F254">
        <v>430331.898837637</v>
      </c>
      <c r="G254">
        <v>7411188.47158359</v>
      </c>
    </row>
    <row r="255" spans="1:7">
      <c r="A255">
        <v>253</v>
      </c>
      <c r="B255">
        <v>15283212.5025805</v>
      </c>
      <c r="C255">
        <v>1524449.35165598</v>
      </c>
      <c r="D255">
        <v>2997345.18017858</v>
      </c>
      <c r="E255">
        <v>2918546.91832817</v>
      </c>
      <c r="F255">
        <v>431315.968537286</v>
      </c>
      <c r="G255">
        <v>7411555.08388044</v>
      </c>
    </row>
    <row r="256" spans="1:7">
      <c r="A256">
        <v>254</v>
      </c>
      <c r="B256">
        <v>15283284.1650353</v>
      </c>
      <c r="C256">
        <v>1524276.74563295</v>
      </c>
      <c r="D256">
        <v>2997410.82768165</v>
      </c>
      <c r="E256">
        <v>2918546.91832817</v>
      </c>
      <c r="F256">
        <v>431430.57993707</v>
      </c>
      <c r="G256">
        <v>7411619.09345541</v>
      </c>
    </row>
    <row r="257" spans="1:7">
      <c r="A257">
        <v>255</v>
      </c>
      <c r="B257">
        <v>15283153.2858997</v>
      </c>
      <c r="C257">
        <v>1528521.26634309</v>
      </c>
      <c r="D257">
        <v>2995752.02360578</v>
      </c>
      <c r="E257">
        <v>2918546.91832817</v>
      </c>
      <c r="F257">
        <v>429742.316477722</v>
      </c>
      <c r="G257">
        <v>7410590.76114494</v>
      </c>
    </row>
    <row r="258" spans="1:7">
      <c r="A258">
        <v>256</v>
      </c>
      <c r="B258">
        <v>15283169.6239406</v>
      </c>
      <c r="C258">
        <v>1528381.78068511</v>
      </c>
      <c r="D258">
        <v>2995707.00965987</v>
      </c>
      <c r="E258">
        <v>2918546.91832817</v>
      </c>
      <c r="F258">
        <v>429897.639512354</v>
      </c>
      <c r="G258">
        <v>7410636.27575506</v>
      </c>
    </row>
    <row r="259" spans="1:7">
      <c r="A259">
        <v>257</v>
      </c>
      <c r="B259">
        <v>15283034.3583352</v>
      </c>
      <c r="C259">
        <v>1531221.82170756</v>
      </c>
      <c r="D259">
        <v>2993708.25699157</v>
      </c>
      <c r="E259">
        <v>2918546.91832817</v>
      </c>
      <c r="F259">
        <v>429434.29462818</v>
      </c>
      <c r="G259">
        <v>7410123.06667968</v>
      </c>
    </row>
    <row r="260" spans="1:7">
      <c r="A260">
        <v>258</v>
      </c>
      <c r="B260">
        <v>15283160.2744078</v>
      </c>
      <c r="C260">
        <v>1534637.95876294</v>
      </c>
      <c r="D260">
        <v>2992248.02662873</v>
      </c>
      <c r="E260">
        <v>2918546.91832817</v>
      </c>
      <c r="F260">
        <v>428311.840273527</v>
      </c>
      <c r="G260">
        <v>7409415.53041447</v>
      </c>
    </row>
    <row r="261" spans="1:7">
      <c r="A261">
        <v>259</v>
      </c>
      <c r="B261">
        <v>15283092.9046541</v>
      </c>
      <c r="C261">
        <v>1535080.39999848</v>
      </c>
      <c r="D261">
        <v>2992705.13745712</v>
      </c>
      <c r="E261">
        <v>2918546.91832817</v>
      </c>
      <c r="F261">
        <v>427602.579275996</v>
      </c>
      <c r="G261">
        <v>7409157.86959433</v>
      </c>
    </row>
    <row r="262" spans="1:7">
      <c r="A262">
        <v>260</v>
      </c>
      <c r="B262">
        <v>15283158.4664544</v>
      </c>
      <c r="C262">
        <v>1529287.36263555</v>
      </c>
      <c r="D262">
        <v>2993823.14091359</v>
      </c>
      <c r="E262">
        <v>2918546.91832817</v>
      </c>
      <c r="F262">
        <v>430782.31018812</v>
      </c>
      <c r="G262">
        <v>7410718.73438898</v>
      </c>
    </row>
    <row r="263" spans="1:7">
      <c r="A263">
        <v>261</v>
      </c>
      <c r="B263">
        <v>15283070.4958266</v>
      </c>
      <c r="C263">
        <v>1529778.14640511</v>
      </c>
      <c r="D263">
        <v>2994042.71983181</v>
      </c>
      <c r="E263">
        <v>2918546.91832817</v>
      </c>
      <c r="F263">
        <v>430195.590644636</v>
      </c>
      <c r="G263">
        <v>7410507.12061686</v>
      </c>
    </row>
    <row r="264" spans="1:7">
      <c r="A264">
        <v>262</v>
      </c>
      <c r="B264">
        <v>15283182.4604344</v>
      </c>
      <c r="C264">
        <v>1532935.42373444</v>
      </c>
      <c r="D264">
        <v>2993341.57416545</v>
      </c>
      <c r="E264">
        <v>2918546.91832817</v>
      </c>
      <c r="F264">
        <v>428622.781863934</v>
      </c>
      <c r="G264">
        <v>7409735.76234243</v>
      </c>
    </row>
    <row r="265" spans="1:7">
      <c r="A265">
        <v>263</v>
      </c>
      <c r="B265">
        <v>15283092.8240245</v>
      </c>
      <c r="C265">
        <v>1532385.56082982</v>
      </c>
      <c r="D265">
        <v>2993301.7234233</v>
      </c>
      <c r="E265">
        <v>2918546.91832817</v>
      </c>
      <c r="F265">
        <v>428978.985944689</v>
      </c>
      <c r="G265">
        <v>7409879.63549848</v>
      </c>
    </row>
    <row r="266" spans="1:7">
      <c r="A266">
        <v>264</v>
      </c>
      <c r="B266">
        <v>15282913.2782322</v>
      </c>
      <c r="C266">
        <v>1529747.50174598</v>
      </c>
      <c r="D266">
        <v>2993180.20330712</v>
      </c>
      <c r="E266">
        <v>2918546.91832817</v>
      </c>
      <c r="F266">
        <v>430832.712467928</v>
      </c>
      <c r="G266">
        <v>7410605.94238297</v>
      </c>
    </row>
    <row r="267" spans="1:7">
      <c r="A267">
        <v>265</v>
      </c>
      <c r="B267">
        <v>15283149.379723</v>
      </c>
      <c r="C267">
        <v>1528794.15429666</v>
      </c>
      <c r="D267">
        <v>2993567.8380236</v>
      </c>
      <c r="E267">
        <v>2918546.91832817</v>
      </c>
      <c r="F267">
        <v>431336.749490284</v>
      </c>
      <c r="G267">
        <v>7410903.71958424</v>
      </c>
    </row>
    <row r="268" spans="1:7">
      <c r="A268">
        <v>266</v>
      </c>
      <c r="B268">
        <v>15282982.9195201</v>
      </c>
      <c r="C268">
        <v>1527862.41666058</v>
      </c>
      <c r="D268">
        <v>2993707.64746827</v>
      </c>
      <c r="E268">
        <v>2918546.91832817</v>
      </c>
      <c r="F268">
        <v>431767.343222913</v>
      </c>
      <c r="G268">
        <v>7411098.59384016</v>
      </c>
    </row>
    <row r="269" spans="1:7">
      <c r="A269">
        <v>267</v>
      </c>
      <c r="B269">
        <v>15283069.9080578</v>
      </c>
      <c r="C269">
        <v>1526709.77283207</v>
      </c>
      <c r="D269">
        <v>2994514.9661905</v>
      </c>
      <c r="E269">
        <v>2918546.91832817</v>
      </c>
      <c r="F269">
        <v>432008.476155943</v>
      </c>
      <c r="G269">
        <v>7411289.77455116</v>
      </c>
    </row>
    <row r="270" spans="1:7">
      <c r="A270">
        <v>268</v>
      </c>
      <c r="B270">
        <v>15282902.9669239</v>
      </c>
      <c r="C270">
        <v>1529393.4957524</v>
      </c>
      <c r="D270">
        <v>2993106.1504061</v>
      </c>
      <c r="E270">
        <v>2918546.91832817</v>
      </c>
      <c r="F270">
        <v>431132.316636018</v>
      </c>
      <c r="G270">
        <v>7410724.08580124</v>
      </c>
    </row>
    <row r="271" spans="1:7">
      <c r="A271">
        <v>269</v>
      </c>
      <c r="B271">
        <v>15282896.4748381</v>
      </c>
      <c r="C271">
        <v>1533121.67781043</v>
      </c>
      <c r="D271">
        <v>2991034.65944873</v>
      </c>
      <c r="E271">
        <v>2918546.91832817</v>
      </c>
      <c r="F271">
        <v>430213.727274529</v>
      </c>
      <c r="G271">
        <v>7409979.49197627</v>
      </c>
    </row>
    <row r="272" spans="1:7">
      <c r="A272">
        <v>270</v>
      </c>
      <c r="B272">
        <v>15282910.8727641</v>
      </c>
      <c r="C272">
        <v>1533739.85857424</v>
      </c>
      <c r="D272">
        <v>2990839.41512248</v>
      </c>
      <c r="E272">
        <v>2918546.91832817</v>
      </c>
      <c r="F272">
        <v>429946.097867759</v>
      </c>
      <c r="G272">
        <v>7409838.58287144</v>
      </c>
    </row>
    <row r="273" spans="1:7">
      <c r="A273">
        <v>271</v>
      </c>
      <c r="B273">
        <v>15282923.6631789</v>
      </c>
      <c r="C273">
        <v>1532691.1147485</v>
      </c>
      <c r="D273">
        <v>2991250.5039893</v>
      </c>
      <c r="E273">
        <v>2918546.91832817</v>
      </c>
      <c r="F273">
        <v>430351.64284118</v>
      </c>
      <c r="G273">
        <v>7410083.48327171</v>
      </c>
    </row>
    <row r="274" spans="1:7">
      <c r="A274">
        <v>272</v>
      </c>
      <c r="B274">
        <v>15282869.3108145</v>
      </c>
      <c r="C274">
        <v>1531647.75155432</v>
      </c>
      <c r="D274">
        <v>2991379.05254193</v>
      </c>
      <c r="E274">
        <v>2918546.91832817</v>
      </c>
      <c r="F274">
        <v>430943.920697584</v>
      </c>
      <c r="G274">
        <v>7410351.66769251</v>
      </c>
    </row>
    <row r="275" spans="1:7">
      <c r="A275">
        <v>273</v>
      </c>
      <c r="B275">
        <v>15282876.1002989</v>
      </c>
      <c r="C275">
        <v>1532342.80393763</v>
      </c>
      <c r="D275">
        <v>2991169.42894163</v>
      </c>
      <c r="E275">
        <v>2918546.91832817</v>
      </c>
      <c r="F275">
        <v>430630.391852075</v>
      </c>
      <c r="G275">
        <v>7410186.55723938</v>
      </c>
    </row>
    <row r="276" spans="1:7">
      <c r="A276">
        <v>274</v>
      </c>
      <c r="B276">
        <v>15282815.3621877</v>
      </c>
      <c r="C276">
        <v>1531800.42233114</v>
      </c>
      <c r="D276">
        <v>2990934.00804449</v>
      </c>
      <c r="E276">
        <v>2918546.91832817</v>
      </c>
      <c r="F276">
        <v>431164.624456568</v>
      </c>
      <c r="G276">
        <v>7410369.38902733</v>
      </c>
    </row>
    <row r="277" spans="1:7">
      <c r="A277">
        <v>275</v>
      </c>
      <c r="B277">
        <v>15282840.0564752</v>
      </c>
      <c r="C277">
        <v>1529868.12397013</v>
      </c>
      <c r="D277">
        <v>2991571.84264673</v>
      </c>
      <c r="E277">
        <v>2918546.91832817</v>
      </c>
      <c r="F277">
        <v>432009.355598349</v>
      </c>
      <c r="G277">
        <v>7410843.81593186</v>
      </c>
    </row>
    <row r="278" spans="1:7">
      <c r="A278">
        <v>276</v>
      </c>
      <c r="B278">
        <v>15282908.160493</v>
      </c>
      <c r="C278">
        <v>1532666.90560797</v>
      </c>
      <c r="D278">
        <v>2991164.46872321</v>
      </c>
      <c r="E278">
        <v>2918546.91832817</v>
      </c>
      <c r="F278">
        <v>430445.957521091</v>
      </c>
      <c r="G278">
        <v>7410083.91031258</v>
      </c>
    </row>
    <row r="279" spans="1:7">
      <c r="A279">
        <v>277</v>
      </c>
      <c r="B279">
        <v>15282823.8517112</v>
      </c>
      <c r="C279">
        <v>1532767.71241046</v>
      </c>
      <c r="D279">
        <v>2990696.40353528</v>
      </c>
      <c r="E279">
        <v>2918546.91832817</v>
      </c>
      <c r="F279">
        <v>430682.758148666</v>
      </c>
      <c r="G279">
        <v>7410130.0592886</v>
      </c>
    </row>
    <row r="280" spans="1:7">
      <c r="A280">
        <v>278</v>
      </c>
      <c r="B280">
        <v>15282789.4669964</v>
      </c>
      <c r="C280">
        <v>1533415.57109829</v>
      </c>
      <c r="D280">
        <v>2989947.50782171</v>
      </c>
      <c r="E280">
        <v>2918546.91832817</v>
      </c>
      <c r="F280">
        <v>430815.847309649</v>
      </c>
      <c r="G280">
        <v>7410063.62243858</v>
      </c>
    </row>
    <row r="281" spans="1:7">
      <c r="A281">
        <v>279</v>
      </c>
      <c r="B281">
        <v>15282794.3490615</v>
      </c>
      <c r="C281">
        <v>1534457.21344358</v>
      </c>
      <c r="D281">
        <v>2989595.72392414</v>
      </c>
      <c r="E281">
        <v>2918546.91832817</v>
      </c>
      <c r="F281">
        <v>430369.856087867</v>
      </c>
      <c r="G281">
        <v>7409824.63727778</v>
      </c>
    </row>
    <row r="282" spans="1:7">
      <c r="A282">
        <v>280</v>
      </c>
      <c r="B282">
        <v>15282800.1692524</v>
      </c>
      <c r="C282">
        <v>1533603.39654125</v>
      </c>
      <c r="D282">
        <v>2989972.14632101</v>
      </c>
      <c r="E282">
        <v>2918546.91832817</v>
      </c>
      <c r="F282">
        <v>430677.356715219</v>
      </c>
      <c r="G282">
        <v>7410000.3513468</v>
      </c>
    </row>
    <row r="283" spans="1:7">
      <c r="A283">
        <v>281</v>
      </c>
      <c r="B283">
        <v>15282743.8731549</v>
      </c>
      <c r="C283">
        <v>1532516.09403322</v>
      </c>
      <c r="D283">
        <v>2989620.21287012</v>
      </c>
      <c r="E283">
        <v>2918546.91832817</v>
      </c>
      <c r="F283">
        <v>431690.137959671</v>
      </c>
      <c r="G283">
        <v>7410370.50996368</v>
      </c>
    </row>
    <row r="284" spans="1:7">
      <c r="A284">
        <v>282</v>
      </c>
      <c r="B284">
        <v>15282772.9698626</v>
      </c>
      <c r="C284">
        <v>1531790.08625838</v>
      </c>
      <c r="D284">
        <v>2989590.31195551</v>
      </c>
      <c r="E284">
        <v>2918546.91832817</v>
      </c>
      <c r="F284">
        <v>432231.772174025</v>
      </c>
      <c r="G284">
        <v>7410613.88114648</v>
      </c>
    </row>
    <row r="285" spans="1:7">
      <c r="A285">
        <v>283</v>
      </c>
      <c r="B285">
        <v>15282746.1611684</v>
      </c>
      <c r="C285">
        <v>1532520.6732764</v>
      </c>
      <c r="D285">
        <v>2989552.09092218</v>
      </c>
      <c r="E285">
        <v>2918546.91832817</v>
      </c>
      <c r="F285">
        <v>431742.132479284</v>
      </c>
      <c r="G285">
        <v>7410384.34616232</v>
      </c>
    </row>
    <row r="286" spans="1:7">
      <c r="A286">
        <v>284</v>
      </c>
      <c r="B286">
        <v>15282736.4269961</v>
      </c>
      <c r="C286">
        <v>1533324.11166004</v>
      </c>
      <c r="D286">
        <v>2989330.60226761</v>
      </c>
      <c r="E286">
        <v>2918546.91832817</v>
      </c>
      <c r="F286">
        <v>431353.781627553</v>
      </c>
      <c r="G286">
        <v>7410181.01311271</v>
      </c>
    </row>
    <row r="287" spans="1:7">
      <c r="A287">
        <v>285</v>
      </c>
      <c r="B287">
        <v>15282740.7830323</v>
      </c>
      <c r="C287">
        <v>1534337.20002467</v>
      </c>
      <c r="D287">
        <v>2988801.04417554</v>
      </c>
      <c r="E287">
        <v>2918546.91832817</v>
      </c>
      <c r="F287">
        <v>431080.97411456</v>
      </c>
      <c r="G287">
        <v>7409974.64638936</v>
      </c>
    </row>
    <row r="288" spans="1:7">
      <c r="A288">
        <v>286</v>
      </c>
      <c r="B288">
        <v>15282739.4309974</v>
      </c>
      <c r="C288">
        <v>1534708.68630337</v>
      </c>
      <c r="D288">
        <v>2988864.42431478</v>
      </c>
      <c r="E288">
        <v>2918546.91832817</v>
      </c>
      <c r="F288">
        <v>430769.298091218</v>
      </c>
      <c r="G288">
        <v>7409850.10395989</v>
      </c>
    </row>
    <row r="289" spans="1:7">
      <c r="A289">
        <v>287</v>
      </c>
      <c r="B289">
        <v>15282756.4062934</v>
      </c>
      <c r="C289">
        <v>1532667.126302</v>
      </c>
      <c r="D289">
        <v>2989569.43800333</v>
      </c>
      <c r="E289">
        <v>2918546.91832817</v>
      </c>
      <c r="F289">
        <v>431635.951078446</v>
      </c>
      <c r="G289">
        <v>7410336.97258146</v>
      </c>
    </row>
    <row r="290" spans="1:7">
      <c r="A290">
        <v>288</v>
      </c>
      <c r="B290">
        <v>15282757.2766073</v>
      </c>
      <c r="C290">
        <v>1535183.82853226</v>
      </c>
      <c r="D290">
        <v>2988507.97532852</v>
      </c>
      <c r="E290">
        <v>2918546.91832817</v>
      </c>
      <c r="F290">
        <v>430749.753403877</v>
      </c>
      <c r="G290">
        <v>7409768.80101443</v>
      </c>
    </row>
    <row r="291" spans="1:7">
      <c r="A291">
        <v>289</v>
      </c>
      <c r="B291">
        <v>15282763.6025462</v>
      </c>
      <c r="C291">
        <v>1533791.66610593</v>
      </c>
      <c r="D291">
        <v>2989170.92433893</v>
      </c>
      <c r="E291">
        <v>2918546.91832817</v>
      </c>
      <c r="F291">
        <v>431175.057797075</v>
      </c>
      <c r="G291">
        <v>7410079.03597605</v>
      </c>
    </row>
    <row r="292" spans="1:7">
      <c r="A292">
        <v>290</v>
      </c>
      <c r="B292">
        <v>15282742.8407957</v>
      </c>
      <c r="C292">
        <v>1531580.27214907</v>
      </c>
      <c r="D292">
        <v>2989713.73180706</v>
      </c>
      <c r="E292">
        <v>2918546.91832817</v>
      </c>
      <c r="F292">
        <v>432262.127674744</v>
      </c>
      <c r="G292">
        <v>7410639.79083662</v>
      </c>
    </row>
    <row r="293" spans="1:7">
      <c r="A293">
        <v>291</v>
      </c>
      <c r="B293">
        <v>15282734.5489719</v>
      </c>
      <c r="C293">
        <v>1533971.888133</v>
      </c>
      <c r="D293">
        <v>2989087.87277913</v>
      </c>
      <c r="E293">
        <v>2918546.91832817</v>
      </c>
      <c r="F293">
        <v>431094.361431334</v>
      </c>
      <c r="G293">
        <v>7410033.5083003</v>
      </c>
    </row>
    <row r="294" spans="1:7">
      <c r="A294">
        <v>292</v>
      </c>
      <c r="B294">
        <v>15282739.6767336</v>
      </c>
      <c r="C294">
        <v>1533829.59848192</v>
      </c>
      <c r="D294">
        <v>2989267.74129479</v>
      </c>
      <c r="E294">
        <v>2918546.91832817</v>
      </c>
      <c r="F294">
        <v>431051.302737604</v>
      </c>
      <c r="G294">
        <v>7410044.11589114</v>
      </c>
    </row>
    <row r="295" spans="1:7">
      <c r="A295">
        <v>293</v>
      </c>
      <c r="B295">
        <v>15282744.9831444</v>
      </c>
      <c r="C295">
        <v>1533738.90695258</v>
      </c>
      <c r="D295">
        <v>2989178.58594757</v>
      </c>
      <c r="E295">
        <v>2918546.91832817</v>
      </c>
      <c r="F295">
        <v>431193.051306561</v>
      </c>
      <c r="G295">
        <v>7410087.52060949</v>
      </c>
    </row>
    <row r="296" spans="1:7">
      <c r="A296">
        <v>294</v>
      </c>
      <c r="B296">
        <v>15282735.62654</v>
      </c>
      <c r="C296">
        <v>1534311.52383724</v>
      </c>
      <c r="D296">
        <v>2988988.96754644</v>
      </c>
      <c r="E296">
        <v>2918546.91832817</v>
      </c>
      <c r="F296">
        <v>430943.072289065</v>
      </c>
      <c r="G296">
        <v>7409945.14453906</v>
      </c>
    </row>
    <row r="297" spans="1:7">
      <c r="A297">
        <v>295</v>
      </c>
      <c r="B297">
        <v>15282740.5681351</v>
      </c>
      <c r="C297">
        <v>1534225.34123971</v>
      </c>
      <c r="D297">
        <v>2989135.60388226</v>
      </c>
      <c r="E297">
        <v>2918546.91832817</v>
      </c>
      <c r="F297">
        <v>430883.222600317</v>
      </c>
      <c r="G297">
        <v>7409949.48208467</v>
      </c>
    </row>
    <row r="298" spans="1:7">
      <c r="A298">
        <v>296</v>
      </c>
      <c r="B298">
        <v>15282737.1014422</v>
      </c>
      <c r="C298">
        <v>1534547.72770178</v>
      </c>
      <c r="D298">
        <v>2988971.50363901</v>
      </c>
      <c r="E298">
        <v>2918546.91832817</v>
      </c>
      <c r="F298">
        <v>430778.238368682</v>
      </c>
      <c r="G298">
        <v>7409892.71340455</v>
      </c>
    </row>
    <row r="299" spans="1:7">
      <c r="A299">
        <v>297</v>
      </c>
      <c r="B299">
        <v>15282740.0239157</v>
      </c>
      <c r="C299">
        <v>1534013.08818654</v>
      </c>
      <c r="D299">
        <v>2989101.51636051</v>
      </c>
      <c r="E299">
        <v>2918546.91832817</v>
      </c>
      <c r="F299">
        <v>431059.617549932</v>
      </c>
      <c r="G299">
        <v>7410018.88349058</v>
      </c>
    </row>
    <row r="300" spans="1:7">
      <c r="A300">
        <v>298</v>
      </c>
      <c r="B300">
        <v>15282728.9774155</v>
      </c>
      <c r="C300">
        <v>1534904.31693784</v>
      </c>
      <c r="D300">
        <v>2988608.76253579</v>
      </c>
      <c r="E300">
        <v>2918546.91832817</v>
      </c>
      <c r="F300">
        <v>430831.875756696</v>
      </c>
      <c r="G300">
        <v>7409837.10385698</v>
      </c>
    </row>
    <row r="301" spans="1:7">
      <c r="A301">
        <v>299</v>
      </c>
      <c r="B301">
        <v>15282725.0035408</v>
      </c>
      <c r="C301">
        <v>1535123.76609478</v>
      </c>
      <c r="D301">
        <v>2988495.7564915</v>
      </c>
      <c r="E301">
        <v>2918546.91832817</v>
      </c>
      <c r="F301">
        <v>430766.349696289</v>
      </c>
      <c r="G301">
        <v>7409792.2129301</v>
      </c>
    </row>
    <row r="302" spans="1:7">
      <c r="A302">
        <v>300</v>
      </c>
      <c r="B302">
        <v>15282726.6479998</v>
      </c>
      <c r="C302">
        <v>1535002.68202814</v>
      </c>
      <c r="D302">
        <v>2988486.65002947</v>
      </c>
      <c r="E302">
        <v>2918546.91832817</v>
      </c>
      <c r="F302">
        <v>430858.993649797</v>
      </c>
      <c r="G302">
        <v>7409831.40396421</v>
      </c>
    </row>
    <row r="303" spans="1:7">
      <c r="A303">
        <v>301</v>
      </c>
      <c r="B303">
        <v>15282727.6676627</v>
      </c>
      <c r="C303">
        <v>1535002.01655044</v>
      </c>
      <c r="D303">
        <v>2988509.80659166</v>
      </c>
      <c r="E303">
        <v>2918546.91832817</v>
      </c>
      <c r="F303">
        <v>430841.245991393</v>
      </c>
      <c r="G303">
        <v>7409827.68020103</v>
      </c>
    </row>
    <row r="304" spans="1:7">
      <c r="A304">
        <v>302</v>
      </c>
      <c r="B304">
        <v>15282719.0061933</v>
      </c>
      <c r="C304">
        <v>1534415.85884529</v>
      </c>
      <c r="D304">
        <v>2988629.30738665</v>
      </c>
      <c r="E304">
        <v>2918546.91832817</v>
      </c>
      <c r="F304">
        <v>431146.560210654</v>
      </c>
      <c r="G304">
        <v>7409980.36142255</v>
      </c>
    </row>
    <row r="305" spans="1:7">
      <c r="A305">
        <v>303</v>
      </c>
      <c r="B305">
        <v>15282713.7074081</v>
      </c>
      <c r="C305">
        <v>1534937.99675817</v>
      </c>
      <c r="D305">
        <v>2988340.09335385</v>
      </c>
      <c r="E305">
        <v>2918546.91832817</v>
      </c>
      <c r="F305">
        <v>431013.401093947</v>
      </c>
      <c r="G305">
        <v>7409875.29787397</v>
      </c>
    </row>
    <row r="306" spans="1:7">
      <c r="A306">
        <v>304</v>
      </c>
      <c r="B306">
        <v>15282710.0607683</v>
      </c>
      <c r="C306">
        <v>1535115.80282684</v>
      </c>
      <c r="D306">
        <v>2988270.30328849</v>
      </c>
      <c r="E306">
        <v>2918546.91832817</v>
      </c>
      <c r="F306">
        <v>430943.588430208</v>
      </c>
      <c r="G306">
        <v>7409833.44789455</v>
      </c>
    </row>
    <row r="307" spans="1:7">
      <c r="A307">
        <v>305</v>
      </c>
      <c r="B307">
        <v>15282706.4285838</v>
      </c>
      <c r="C307">
        <v>1535246.26071294</v>
      </c>
      <c r="D307">
        <v>2988250.96432902</v>
      </c>
      <c r="E307">
        <v>2918546.91832817</v>
      </c>
      <c r="F307">
        <v>430865.364909088</v>
      </c>
      <c r="G307">
        <v>7409796.92030463</v>
      </c>
    </row>
    <row r="308" spans="1:7">
      <c r="A308">
        <v>306</v>
      </c>
      <c r="B308">
        <v>15282708.7028103</v>
      </c>
      <c r="C308">
        <v>1535202.74646424</v>
      </c>
      <c r="D308">
        <v>2988269.93033437</v>
      </c>
      <c r="E308">
        <v>2918546.91832817</v>
      </c>
      <c r="F308">
        <v>430880.1802713</v>
      </c>
      <c r="G308">
        <v>7409808.92741221</v>
      </c>
    </row>
    <row r="309" spans="1:7">
      <c r="A309">
        <v>307</v>
      </c>
      <c r="B309">
        <v>15282700.7583987</v>
      </c>
      <c r="C309">
        <v>1535717.10867225</v>
      </c>
      <c r="D309">
        <v>2988073.25469932</v>
      </c>
      <c r="E309">
        <v>2918546.91832817</v>
      </c>
      <c r="F309">
        <v>430673.824807852</v>
      </c>
      <c r="G309">
        <v>7409689.65189115</v>
      </c>
    </row>
    <row r="310" spans="1:7">
      <c r="A310">
        <v>308</v>
      </c>
      <c r="B310">
        <v>15282696.7586783</v>
      </c>
      <c r="C310">
        <v>1535898.58038534</v>
      </c>
      <c r="D310">
        <v>2987895.11734624</v>
      </c>
      <c r="E310">
        <v>2918546.91832817</v>
      </c>
      <c r="F310">
        <v>430690.681857391</v>
      </c>
      <c r="G310">
        <v>7409665.4607611</v>
      </c>
    </row>
    <row r="311" spans="1:7">
      <c r="A311">
        <v>309</v>
      </c>
      <c r="B311">
        <v>15282698.610807</v>
      </c>
      <c r="C311">
        <v>1536390.71053399</v>
      </c>
      <c r="D311">
        <v>2987772.91595517</v>
      </c>
      <c r="E311">
        <v>2918546.91832817</v>
      </c>
      <c r="F311">
        <v>430447.744137832</v>
      </c>
      <c r="G311">
        <v>7409540.32185187</v>
      </c>
    </row>
    <row r="312" spans="1:7">
      <c r="A312">
        <v>310</v>
      </c>
      <c r="B312">
        <v>15282696.5953682</v>
      </c>
      <c r="C312">
        <v>1536211.61004015</v>
      </c>
      <c r="D312">
        <v>2987782.6717211</v>
      </c>
      <c r="E312">
        <v>2918546.91832817</v>
      </c>
      <c r="F312">
        <v>430562.125911572</v>
      </c>
      <c r="G312">
        <v>7409593.26936724</v>
      </c>
    </row>
    <row r="313" spans="1:7">
      <c r="A313">
        <v>311</v>
      </c>
      <c r="B313">
        <v>15282694.8499847</v>
      </c>
      <c r="C313">
        <v>1536224.54852602</v>
      </c>
      <c r="D313">
        <v>2987723.18223727</v>
      </c>
      <c r="E313">
        <v>2918546.91832817</v>
      </c>
      <c r="F313">
        <v>430601.994343575</v>
      </c>
      <c r="G313">
        <v>7409598.20654967</v>
      </c>
    </row>
    <row r="314" spans="1:7">
      <c r="A314">
        <v>312</v>
      </c>
      <c r="B314">
        <v>15282695.4182878</v>
      </c>
      <c r="C314">
        <v>1536091.33101497</v>
      </c>
      <c r="D314">
        <v>2987791.50087121</v>
      </c>
      <c r="E314">
        <v>2918546.91832817</v>
      </c>
      <c r="F314">
        <v>430638.805163862</v>
      </c>
      <c r="G314">
        <v>7409626.86290956</v>
      </c>
    </row>
    <row r="315" spans="1:7">
      <c r="A315">
        <v>313</v>
      </c>
      <c r="B315">
        <v>15282695.4109595</v>
      </c>
      <c r="C315">
        <v>1535897.0236138</v>
      </c>
      <c r="D315">
        <v>2987835.92084467</v>
      </c>
      <c r="E315">
        <v>2918546.91832817</v>
      </c>
      <c r="F315">
        <v>430739.453889476</v>
      </c>
      <c r="G315">
        <v>7409676.09428342</v>
      </c>
    </row>
    <row r="316" spans="1:7">
      <c r="A316">
        <v>314</v>
      </c>
      <c r="B316">
        <v>15282694.1372613</v>
      </c>
      <c r="C316">
        <v>1536202.60091938</v>
      </c>
      <c r="D316">
        <v>2987714.56407191</v>
      </c>
      <c r="E316">
        <v>2918546.91832817</v>
      </c>
      <c r="F316">
        <v>430623.779997803</v>
      </c>
      <c r="G316">
        <v>7409606.27394404</v>
      </c>
    </row>
    <row r="317" spans="1:7">
      <c r="A317">
        <v>315</v>
      </c>
      <c r="B317">
        <v>15282692.0758781</v>
      </c>
      <c r="C317">
        <v>1536078.55482353</v>
      </c>
      <c r="D317">
        <v>2987619.20693489</v>
      </c>
      <c r="E317">
        <v>2918546.91832817</v>
      </c>
      <c r="F317">
        <v>430785.010599024</v>
      </c>
      <c r="G317">
        <v>7409662.38519244</v>
      </c>
    </row>
    <row r="318" spans="1:7">
      <c r="A318">
        <v>316</v>
      </c>
      <c r="B318">
        <v>15282691.4504681</v>
      </c>
      <c r="C318">
        <v>1536527.73389493</v>
      </c>
      <c r="D318">
        <v>2987459.83622526</v>
      </c>
      <c r="E318">
        <v>2918546.91832817</v>
      </c>
      <c r="F318">
        <v>430600.963984165</v>
      </c>
      <c r="G318">
        <v>7409555.99803552</v>
      </c>
    </row>
    <row r="319" spans="1:7">
      <c r="A319">
        <v>317</v>
      </c>
      <c r="B319">
        <v>15282693.8469805</v>
      </c>
      <c r="C319">
        <v>1537122.51699041</v>
      </c>
      <c r="D319">
        <v>2987298.72544622</v>
      </c>
      <c r="E319">
        <v>2918546.91832817</v>
      </c>
      <c r="F319">
        <v>430318.949213314</v>
      </c>
      <c r="G319">
        <v>7409406.73700235</v>
      </c>
    </row>
    <row r="320" spans="1:7">
      <c r="A320">
        <v>318</v>
      </c>
      <c r="B320">
        <v>15282693.0524389</v>
      </c>
      <c r="C320">
        <v>1536505.65870998</v>
      </c>
      <c r="D320">
        <v>2987483.8911724</v>
      </c>
      <c r="E320">
        <v>2918546.91832817</v>
      </c>
      <c r="F320">
        <v>430597.737072419</v>
      </c>
      <c r="G320">
        <v>7409558.84715591</v>
      </c>
    </row>
    <row r="321" spans="1:7">
      <c r="A321">
        <v>319</v>
      </c>
      <c r="B321">
        <v>15282690.2845175</v>
      </c>
      <c r="C321">
        <v>1536538.28743937</v>
      </c>
      <c r="D321">
        <v>2987328.46167163</v>
      </c>
      <c r="E321">
        <v>2918546.91832817</v>
      </c>
      <c r="F321">
        <v>430699.135550816</v>
      </c>
      <c r="G321">
        <v>7409577.48152746</v>
      </c>
    </row>
    <row r="322" spans="1:7">
      <c r="A322">
        <v>320</v>
      </c>
      <c r="B322">
        <v>15282690.381682</v>
      </c>
      <c r="C322">
        <v>1536663.83473212</v>
      </c>
      <c r="D322">
        <v>2987283.33997698</v>
      </c>
      <c r="E322">
        <v>2918546.91832817</v>
      </c>
      <c r="F322">
        <v>430645.584531314</v>
      </c>
      <c r="G322">
        <v>7409550.70411343</v>
      </c>
    </row>
    <row r="323" spans="1:7">
      <c r="A323">
        <v>321</v>
      </c>
      <c r="B323">
        <v>15282688.4823259</v>
      </c>
      <c r="C323">
        <v>1536353.08610905</v>
      </c>
      <c r="D323">
        <v>2987225.49567524</v>
      </c>
      <c r="E323">
        <v>2918546.91832817</v>
      </c>
      <c r="F323">
        <v>430912.864190697</v>
      </c>
      <c r="G323">
        <v>7409650.11802276</v>
      </c>
    </row>
    <row r="324" spans="1:7">
      <c r="A324">
        <v>322</v>
      </c>
      <c r="B324">
        <v>15282692.0161055</v>
      </c>
      <c r="C324">
        <v>1536198.00538406</v>
      </c>
      <c r="D324">
        <v>2987225.18286537</v>
      </c>
      <c r="E324">
        <v>2918546.91832817</v>
      </c>
      <c r="F324">
        <v>431023.511590558</v>
      </c>
      <c r="G324">
        <v>7409698.39793733</v>
      </c>
    </row>
    <row r="325" spans="1:7">
      <c r="A325">
        <v>323</v>
      </c>
      <c r="B325">
        <v>15282688.3690331</v>
      </c>
      <c r="C325">
        <v>1536704.08743952</v>
      </c>
      <c r="D325">
        <v>2987104.23745915</v>
      </c>
      <c r="E325">
        <v>2918546.91832817</v>
      </c>
      <c r="F325">
        <v>430765.012988471</v>
      </c>
      <c r="G325">
        <v>7409568.1128178</v>
      </c>
    </row>
    <row r="326" spans="1:7">
      <c r="A326">
        <v>324</v>
      </c>
      <c r="B326">
        <v>15282688.0111087</v>
      </c>
      <c r="C326">
        <v>1537087.1530609</v>
      </c>
      <c r="D326">
        <v>2986947.42226542</v>
      </c>
      <c r="E326">
        <v>2918546.91832817</v>
      </c>
      <c r="F326">
        <v>430625.814007298</v>
      </c>
      <c r="G326">
        <v>7409480.70344694</v>
      </c>
    </row>
    <row r="327" spans="1:7">
      <c r="A327">
        <v>325</v>
      </c>
      <c r="B327">
        <v>15282688.9673802</v>
      </c>
      <c r="C327">
        <v>1537241.90892036</v>
      </c>
      <c r="D327">
        <v>2986902.46314853</v>
      </c>
      <c r="E327">
        <v>2918546.91832817</v>
      </c>
      <c r="F327">
        <v>430554.716076531</v>
      </c>
      <c r="G327">
        <v>7409442.96090663</v>
      </c>
    </row>
    <row r="328" spans="1:7">
      <c r="A328">
        <v>326</v>
      </c>
      <c r="B328">
        <v>15282688.6703905</v>
      </c>
      <c r="C328">
        <v>1536957.51201072</v>
      </c>
      <c r="D328">
        <v>2986969.06592016</v>
      </c>
      <c r="E328">
        <v>2918546.91832817</v>
      </c>
      <c r="F328">
        <v>430698.036060747</v>
      </c>
      <c r="G328">
        <v>7409517.13807073</v>
      </c>
    </row>
    <row r="329" spans="1:7">
      <c r="A329">
        <v>327</v>
      </c>
      <c r="B329">
        <v>15282689.06526</v>
      </c>
      <c r="C329">
        <v>1536969.31741788</v>
      </c>
      <c r="D329">
        <v>2986995.62630514</v>
      </c>
      <c r="E329">
        <v>2918546.91832817</v>
      </c>
      <c r="F329">
        <v>430668.769684138</v>
      </c>
      <c r="G329">
        <v>7409508.4335247</v>
      </c>
    </row>
    <row r="330" spans="1:7">
      <c r="A330">
        <v>328</v>
      </c>
      <c r="B330">
        <v>15282689.8341441</v>
      </c>
      <c r="C330">
        <v>1536990.04305493</v>
      </c>
      <c r="D330">
        <v>2986959.19531934</v>
      </c>
      <c r="E330">
        <v>2918546.91832817</v>
      </c>
      <c r="F330">
        <v>430684.759875035</v>
      </c>
      <c r="G330">
        <v>7409508.9175666</v>
      </c>
    </row>
    <row r="331" spans="1:7">
      <c r="A331">
        <v>329</v>
      </c>
      <c r="B331">
        <v>15282689.6815602</v>
      </c>
      <c r="C331">
        <v>1536979.46080303</v>
      </c>
      <c r="D331">
        <v>2987021.40947092</v>
      </c>
      <c r="E331">
        <v>2918546.91832817</v>
      </c>
      <c r="F331">
        <v>430642.390885043</v>
      </c>
      <c r="G331">
        <v>7409499.50207308</v>
      </c>
    </row>
    <row r="332" spans="1:7">
      <c r="A332">
        <v>330</v>
      </c>
      <c r="B332">
        <v>15282688.1336154</v>
      </c>
      <c r="C332">
        <v>1537648.72640968</v>
      </c>
      <c r="D332">
        <v>2986741.7072154</v>
      </c>
      <c r="E332">
        <v>2918546.91832817</v>
      </c>
      <c r="F332">
        <v>430403.677458932</v>
      </c>
      <c r="G332">
        <v>7409347.10420322</v>
      </c>
    </row>
    <row r="333" spans="1:7">
      <c r="A333">
        <v>331</v>
      </c>
      <c r="B333">
        <v>15282688.3147558</v>
      </c>
      <c r="C333">
        <v>1537102.13333528</v>
      </c>
      <c r="D333">
        <v>2986838.66437911</v>
      </c>
      <c r="E333">
        <v>2918546.91832817</v>
      </c>
      <c r="F333">
        <v>430704.679667766</v>
      </c>
      <c r="G333">
        <v>7409495.91904548</v>
      </c>
    </row>
    <row r="334" spans="1:7">
      <c r="A334">
        <v>332</v>
      </c>
      <c r="B334">
        <v>15282688.7242569</v>
      </c>
      <c r="C334">
        <v>1536647.4208254</v>
      </c>
      <c r="D334">
        <v>2987076.71624542</v>
      </c>
      <c r="E334">
        <v>2918546.91832817</v>
      </c>
      <c r="F334">
        <v>430827.996900823</v>
      </c>
      <c r="G334">
        <v>7409589.6719571</v>
      </c>
    </row>
    <row r="335" spans="1:7">
      <c r="A335">
        <v>333</v>
      </c>
      <c r="B335">
        <v>15282688.4847172</v>
      </c>
      <c r="C335">
        <v>1537024.8020109</v>
      </c>
      <c r="D335">
        <v>2986975.16166758</v>
      </c>
      <c r="E335">
        <v>2918546.91832817</v>
      </c>
      <c r="F335">
        <v>430648.4497154</v>
      </c>
      <c r="G335">
        <v>7409493.15299511</v>
      </c>
    </row>
    <row r="336" spans="1:7">
      <c r="A336">
        <v>334</v>
      </c>
      <c r="B336">
        <v>15282688.4221269</v>
      </c>
      <c r="C336">
        <v>1537138.32399193</v>
      </c>
      <c r="D336">
        <v>2986971.17047307</v>
      </c>
      <c r="E336">
        <v>2918546.91832817</v>
      </c>
      <c r="F336">
        <v>430570.946914457</v>
      </c>
      <c r="G336">
        <v>7409461.06241929</v>
      </c>
    </row>
    <row r="337" spans="1:7">
      <c r="A337">
        <v>335</v>
      </c>
      <c r="B337">
        <v>15282687.986696</v>
      </c>
      <c r="C337">
        <v>1537033.44663916</v>
      </c>
      <c r="D337">
        <v>2986926.50248254</v>
      </c>
      <c r="E337">
        <v>2918546.91832817</v>
      </c>
      <c r="F337">
        <v>430680.665959065</v>
      </c>
      <c r="G337">
        <v>7409500.45328703</v>
      </c>
    </row>
    <row r="338" spans="1:7">
      <c r="A338">
        <v>336</v>
      </c>
      <c r="B338">
        <v>15282687.9908585</v>
      </c>
      <c r="C338">
        <v>1537220.3772508</v>
      </c>
      <c r="D338">
        <v>2986855.18936985</v>
      </c>
      <c r="E338">
        <v>2918546.91832817</v>
      </c>
      <c r="F338">
        <v>430607.223423727</v>
      </c>
      <c r="G338">
        <v>7409458.28248595</v>
      </c>
    </row>
    <row r="339" spans="1:7">
      <c r="A339">
        <v>337</v>
      </c>
      <c r="B339">
        <v>15282688.2025433</v>
      </c>
      <c r="C339">
        <v>1537220.13324502</v>
      </c>
      <c r="D339">
        <v>2986862.55186229</v>
      </c>
      <c r="E339">
        <v>2918546.91832817</v>
      </c>
      <c r="F339">
        <v>430601.886562353</v>
      </c>
      <c r="G339">
        <v>7409456.71254545</v>
      </c>
    </row>
    <row r="340" spans="1:7">
      <c r="A340">
        <v>338</v>
      </c>
      <c r="B340">
        <v>15282687.3691745</v>
      </c>
      <c r="C340">
        <v>1537299.61153234</v>
      </c>
      <c r="D340">
        <v>2986826.56263292</v>
      </c>
      <c r="E340">
        <v>2918546.91832817</v>
      </c>
      <c r="F340">
        <v>430576.813684013</v>
      </c>
      <c r="G340">
        <v>7409437.46299709</v>
      </c>
    </row>
    <row r="341" spans="1:7">
      <c r="A341">
        <v>339</v>
      </c>
      <c r="B341">
        <v>15282687.8179519</v>
      </c>
      <c r="C341">
        <v>1537315.16715256</v>
      </c>
      <c r="D341">
        <v>2986824.54448841</v>
      </c>
      <c r="E341">
        <v>2918546.91832817</v>
      </c>
      <c r="F341">
        <v>430568.11624238</v>
      </c>
      <c r="G341">
        <v>7409433.07174041</v>
      </c>
    </row>
    <row r="342" spans="1:7">
      <c r="A342">
        <v>340</v>
      </c>
      <c r="B342">
        <v>15282686.7073535</v>
      </c>
      <c r="C342">
        <v>1537330.97545901</v>
      </c>
      <c r="D342">
        <v>2986785.01708981</v>
      </c>
      <c r="E342">
        <v>2918546.91832817</v>
      </c>
      <c r="F342">
        <v>430587.545219695</v>
      </c>
      <c r="G342">
        <v>7409436.25125681</v>
      </c>
    </row>
    <row r="343" spans="1:7">
      <c r="A343">
        <v>341</v>
      </c>
      <c r="B343">
        <v>15282685.9281534</v>
      </c>
      <c r="C343">
        <v>1537387.25311802</v>
      </c>
      <c r="D343">
        <v>2986709.7048847</v>
      </c>
      <c r="E343">
        <v>2918546.91832817</v>
      </c>
      <c r="F343">
        <v>430609.000299356</v>
      </c>
      <c r="G343">
        <v>7409433.05152312</v>
      </c>
    </row>
    <row r="344" spans="1:7">
      <c r="A344">
        <v>342</v>
      </c>
      <c r="B344">
        <v>15282686.686861</v>
      </c>
      <c r="C344">
        <v>1537439.00559906</v>
      </c>
      <c r="D344">
        <v>2986685.33063055</v>
      </c>
      <c r="E344">
        <v>2918546.91832817</v>
      </c>
      <c r="F344">
        <v>430593.306384618</v>
      </c>
      <c r="G344">
        <v>7409422.12591856</v>
      </c>
    </row>
    <row r="345" spans="1:7">
      <c r="A345">
        <v>343</v>
      </c>
      <c r="B345">
        <v>15282686.3873672</v>
      </c>
      <c r="C345">
        <v>1537471.80690928</v>
      </c>
      <c r="D345">
        <v>2986675.20905508</v>
      </c>
      <c r="E345">
        <v>2918546.91832817</v>
      </c>
      <c r="F345">
        <v>430578.504809296</v>
      </c>
      <c r="G345">
        <v>7409413.94826538</v>
      </c>
    </row>
    <row r="346" spans="1:7">
      <c r="A346">
        <v>344</v>
      </c>
      <c r="B346">
        <v>15282685.9808892</v>
      </c>
      <c r="C346">
        <v>1537301.01414244</v>
      </c>
      <c r="D346">
        <v>2986723.11569191</v>
      </c>
      <c r="E346">
        <v>2918546.91832817</v>
      </c>
      <c r="F346">
        <v>430657.114595431</v>
      </c>
      <c r="G346">
        <v>7409457.81813121</v>
      </c>
    </row>
    <row r="347" spans="1:7">
      <c r="A347">
        <v>345</v>
      </c>
      <c r="B347">
        <v>15282686.0390982</v>
      </c>
      <c r="C347">
        <v>1537603.30133769</v>
      </c>
      <c r="D347">
        <v>2986646.37194003</v>
      </c>
      <c r="E347">
        <v>2918546.91832817</v>
      </c>
      <c r="F347">
        <v>430509.728218299</v>
      </c>
      <c r="G347">
        <v>7409379.71927396</v>
      </c>
    </row>
    <row r="348" spans="1:7">
      <c r="A348">
        <v>346</v>
      </c>
      <c r="B348">
        <v>15282685.6712679</v>
      </c>
      <c r="C348">
        <v>1537306.94505528</v>
      </c>
      <c r="D348">
        <v>2986699.95278134</v>
      </c>
      <c r="E348">
        <v>2918546.91832817</v>
      </c>
      <c r="F348">
        <v>430672.085605365</v>
      </c>
      <c r="G348">
        <v>7409459.76949777</v>
      </c>
    </row>
    <row r="349" spans="1:7">
      <c r="A349">
        <v>347</v>
      </c>
      <c r="B349">
        <v>15282685.7778817</v>
      </c>
      <c r="C349">
        <v>1537354.16913696</v>
      </c>
      <c r="D349">
        <v>2986699.81432482</v>
      </c>
      <c r="E349">
        <v>2918546.91832817</v>
      </c>
      <c r="F349">
        <v>430638.732343194</v>
      </c>
      <c r="G349">
        <v>7409446.14374858</v>
      </c>
    </row>
    <row r="350" spans="1:7">
      <c r="A350">
        <v>348</v>
      </c>
      <c r="B350">
        <v>15282686.0732983</v>
      </c>
      <c r="C350">
        <v>1537255.18300805</v>
      </c>
      <c r="D350">
        <v>2986713.98604092</v>
      </c>
      <c r="E350">
        <v>2918546.91832817</v>
      </c>
      <c r="F350">
        <v>430699.225643752</v>
      </c>
      <c r="G350">
        <v>7409470.7602774</v>
      </c>
    </row>
    <row r="351" spans="1:7">
      <c r="A351">
        <v>349</v>
      </c>
      <c r="B351">
        <v>15282686.1474852</v>
      </c>
      <c r="C351">
        <v>1537214.88440457</v>
      </c>
      <c r="D351">
        <v>2986734.74800994</v>
      </c>
      <c r="E351">
        <v>2918546.91832817</v>
      </c>
      <c r="F351">
        <v>430708.854186187</v>
      </c>
      <c r="G351">
        <v>7409480.74255633</v>
      </c>
    </row>
    <row r="352" spans="1:7">
      <c r="A352">
        <v>350</v>
      </c>
      <c r="B352">
        <v>15282685.563461</v>
      </c>
      <c r="C352">
        <v>1537700.06039282</v>
      </c>
      <c r="D352">
        <v>2986551.48281697</v>
      </c>
      <c r="E352">
        <v>2918546.91832817</v>
      </c>
      <c r="F352">
        <v>430516.918062542</v>
      </c>
      <c r="G352">
        <v>7409370.18386047</v>
      </c>
    </row>
    <row r="353" spans="1:7">
      <c r="A353">
        <v>351</v>
      </c>
      <c r="B353">
        <v>15282685.3102024</v>
      </c>
      <c r="C353">
        <v>1537635.99398613</v>
      </c>
      <c r="D353">
        <v>2986534.55793671</v>
      </c>
      <c r="E353">
        <v>2918546.91832817</v>
      </c>
      <c r="F353">
        <v>430575.545606281</v>
      </c>
      <c r="G353">
        <v>7409392.29434513</v>
      </c>
    </row>
    <row r="354" spans="1:7">
      <c r="A354">
        <v>352</v>
      </c>
      <c r="B354">
        <v>15282685.6605413</v>
      </c>
      <c r="C354">
        <v>1537375.79779798</v>
      </c>
      <c r="D354">
        <v>2986610.32284162</v>
      </c>
      <c r="E354">
        <v>2918546.91832817</v>
      </c>
      <c r="F354">
        <v>430694.276323671</v>
      </c>
      <c r="G354">
        <v>7409458.34524986</v>
      </c>
    </row>
    <row r="355" spans="1:7">
      <c r="A355">
        <v>353</v>
      </c>
      <c r="B355">
        <v>15282685.3745815</v>
      </c>
      <c r="C355">
        <v>1537659.74937136</v>
      </c>
      <c r="D355">
        <v>2986515.11426674</v>
      </c>
      <c r="E355">
        <v>2918546.91832817</v>
      </c>
      <c r="F355">
        <v>430574.646243905</v>
      </c>
      <c r="G355">
        <v>7409388.94637128</v>
      </c>
    </row>
    <row r="356" spans="1:7">
      <c r="A356">
        <v>354</v>
      </c>
      <c r="B356">
        <v>15282685.4407018</v>
      </c>
      <c r="C356">
        <v>1537648.43379016</v>
      </c>
      <c r="D356">
        <v>2986505.56734661</v>
      </c>
      <c r="E356">
        <v>2918546.91832817</v>
      </c>
      <c r="F356">
        <v>430590.77326704</v>
      </c>
      <c r="G356">
        <v>7409393.74796986</v>
      </c>
    </row>
    <row r="357" spans="1:7">
      <c r="A357">
        <v>355</v>
      </c>
      <c r="B357">
        <v>15282685.6274282</v>
      </c>
      <c r="C357">
        <v>1537502.24316799</v>
      </c>
      <c r="D357">
        <v>2986604.01644396</v>
      </c>
      <c r="E357">
        <v>2918546.91832817</v>
      </c>
      <c r="F357">
        <v>430612.762818982</v>
      </c>
      <c r="G357">
        <v>7409419.6866691</v>
      </c>
    </row>
    <row r="358" spans="1:7">
      <c r="A358">
        <v>356</v>
      </c>
      <c r="B358">
        <v>15282685.3299038</v>
      </c>
      <c r="C358">
        <v>1537920.38649695</v>
      </c>
      <c r="D358">
        <v>2986408.55023782</v>
      </c>
      <c r="E358">
        <v>2918546.91832817</v>
      </c>
      <c r="F358">
        <v>430478.515243647</v>
      </c>
      <c r="G358">
        <v>7409330.95959723</v>
      </c>
    </row>
    <row r="359" spans="1:7">
      <c r="A359">
        <v>357</v>
      </c>
      <c r="B359">
        <v>15282685.2822558</v>
      </c>
      <c r="C359">
        <v>1537628.25091192</v>
      </c>
      <c r="D359">
        <v>2986524.70843216</v>
      </c>
      <c r="E359">
        <v>2918546.91832817</v>
      </c>
      <c r="F359">
        <v>430588.885266165</v>
      </c>
      <c r="G359">
        <v>7409396.51931739</v>
      </c>
    </row>
    <row r="360" spans="1:7">
      <c r="A360">
        <v>358</v>
      </c>
      <c r="B360">
        <v>15282685.4271757</v>
      </c>
      <c r="C360">
        <v>1537682.89661355</v>
      </c>
      <c r="D360">
        <v>2986509.84171601</v>
      </c>
      <c r="E360">
        <v>2918546.91832817</v>
      </c>
      <c r="F360">
        <v>430563.170030144</v>
      </c>
      <c r="G360">
        <v>7409382.60048782</v>
      </c>
    </row>
    <row r="361" spans="1:7">
      <c r="A361">
        <v>359</v>
      </c>
      <c r="B361">
        <v>15282685.3525636</v>
      </c>
      <c r="C361">
        <v>1537602.5596459</v>
      </c>
      <c r="D361">
        <v>2986513.06846571</v>
      </c>
      <c r="E361">
        <v>2918546.91832817</v>
      </c>
      <c r="F361">
        <v>430616.437029172</v>
      </c>
      <c r="G361">
        <v>7409406.36909462</v>
      </c>
    </row>
    <row r="362" spans="1:7">
      <c r="A362">
        <v>360</v>
      </c>
      <c r="B362">
        <v>15282685.3063156</v>
      </c>
      <c r="C362">
        <v>1537684.34212461</v>
      </c>
      <c r="D362">
        <v>2986513.74238848</v>
      </c>
      <c r="E362">
        <v>2918546.91832817</v>
      </c>
      <c r="F362">
        <v>430558.473493266</v>
      </c>
      <c r="G362">
        <v>7409381.82998103</v>
      </c>
    </row>
    <row r="363" spans="1:7">
      <c r="A363">
        <v>361</v>
      </c>
      <c r="B363">
        <v>15282685.1149621</v>
      </c>
      <c r="C363">
        <v>1537724.44637626</v>
      </c>
      <c r="D363">
        <v>2986491.72921047</v>
      </c>
      <c r="E363">
        <v>2918546.91832817</v>
      </c>
      <c r="F363">
        <v>430549.272030206</v>
      </c>
      <c r="G363">
        <v>7409372.74901701</v>
      </c>
    </row>
    <row r="364" spans="1:7">
      <c r="A364">
        <v>362</v>
      </c>
      <c r="B364">
        <v>15282685.1641325</v>
      </c>
      <c r="C364">
        <v>1537691.34877944</v>
      </c>
      <c r="D364">
        <v>2986495.61234231</v>
      </c>
      <c r="E364">
        <v>2918546.91832817</v>
      </c>
      <c r="F364">
        <v>430569.583603996</v>
      </c>
      <c r="G364">
        <v>7409381.70107854</v>
      </c>
    </row>
    <row r="365" spans="1:7">
      <c r="A365">
        <v>363</v>
      </c>
      <c r="B365">
        <v>15282685.2194829</v>
      </c>
      <c r="C365">
        <v>1537738.46259973</v>
      </c>
      <c r="D365">
        <v>2986467.90327026</v>
      </c>
      <c r="E365">
        <v>2918546.91832817</v>
      </c>
      <c r="F365">
        <v>430559.121976083</v>
      </c>
      <c r="G365">
        <v>7409372.81330863</v>
      </c>
    </row>
    <row r="366" spans="1:7">
      <c r="A366">
        <v>364</v>
      </c>
      <c r="B366">
        <v>15282685.1855104</v>
      </c>
      <c r="C366">
        <v>1537802.33854336</v>
      </c>
      <c r="D366">
        <v>2986461.29673408</v>
      </c>
      <c r="E366">
        <v>2918546.91832817</v>
      </c>
      <c r="F366">
        <v>430519.251798306</v>
      </c>
      <c r="G366">
        <v>7409355.38010646</v>
      </c>
    </row>
    <row r="367" spans="1:7">
      <c r="A367">
        <v>365</v>
      </c>
      <c r="B367">
        <v>15282684.983976</v>
      </c>
      <c r="C367">
        <v>1537565.00205931</v>
      </c>
      <c r="D367">
        <v>2986534.22956773</v>
      </c>
      <c r="E367">
        <v>2918546.91832817</v>
      </c>
      <c r="F367">
        <v>430625.432499529</v>
      </c>
      <c r="G367">
        <v>7409413.40152125</v>
      </c>
    </row>
    <row r="368" spans="1:7">
      <c r="A368">
        <v>366</v>
      </c>
      <c r="B368">
        <v>15282684.9773618</v>
      </c>
      <c r="C368">
        <v>1537540.39770266</v>
      </c>
      <c r="D368">
        <v>2986539.60555731</v>
      </c>
      <c r="E368">
        <v>2918546.91832817</v>
      </c>
      <c r="F368">
        <v>430638.405328026</v>
      </c>
      <c r="G368">
        <v>7409419.65044562</v>
      </c>
    </row>
    <row r="369" spans="1:7">
      <c r="A369">
        <v>367</v>
      </c>
      <c r="B369">
        <v>15282684.7484819</v>
      </c>
      <c r="C369">
        <v>1537635.2865464</v>
      </c>
      <c r="D369">
        <v>2986493.39214182</v>
      </c>
      <c r="E369">
        <v>2918546.91832817</v>
      </c>
      <c r="F369">
        <v>430609.195568584</v>
      </c>
      <c r="G369">
        <v>7409399.95589687</v>
      </c>
    </row>
    <row r="370" spans="1:7">
      <c r="A370">
        <v>368</v>
      </c>
      <c r="B370">
        <v>15282684.9193366</v>
      </c>
      <c r="C370">
        <v>1537481.79936052</v>
      </c>
      <c r="D370">
        <v>2986549.27304649</v>
      </c>
      <c r="E370">
        <v>2918546.91832817</v>
      </c>
      <c r="F370">
        <v>430671.11480428</v>
      </c>
      <c r="G370">
        <v>7409435.81379712</v>
      </c>
    </row>
    <row r="371" spans="1:7">
      <c r="A371">
        <v>369</v>
      </c>
      <c r="B371">
        <v>15282684.8536947</v>
      </c>
      <c r="C371">
        <v>1537631.66726433</v>
      </c>
      <c r="D371">
        <v>2986504.91916154</v>
      </c>
      <c r="E371">
        <v>2918546.91832817</v>
      </c>
      <c r="F371">
        <v>430602.465437772</v>
      </c>
      <c r="G371">
        <v>7409398.88350293</v>
      </c>
    </row>
    <row r="372" spans="1:7">
      <c r="A372">
        <v>370</v>
      </c>
      <c r="B372">
        <v>15282684.8357149</v>
      </c>
      <c r="C372">
        <v>1537704.40651848</v>
      </c>
      <c r="D372">
        <v>2986483.67071453</v>
      </c>
      <c r="E372">
        <v>2918546.91832817</v>
      </c>
      <c r="F372">
        <v>430568.505882656</v>
      </c>
      <c r="G372">
        <v>7409381.33427107</v>
      </c>
    </row>
    <row r="373" spans="1:7">
      <c r="A373">
        <v>371</v>
      </c>
      <c r="B373">
        <v>15282684.8124911</v>
      </c>
      <c r="C373">
        <v>1537630.59618463</v>
      </c>
      <c r="D373">
        <v>2986486.72831637</v>
      </c>
      <c r="E373">
        <v>2918546.91832817</v>
      </c>
      <c r="F373">
        <v>430617.92660069</v>
      </c>
      <c r="G373">
        <v>7409402.64306124</v>
      </c>
    </row>
    <row r="374" spans="1:7">
      <c r="A374">
        <v>372</v>
      </c>
      <c r="B374">
        <v>15282684.6930731</v>
      </c>
      <c r="C374">
        <v>1537629.68141513</v>
      </c>
      <c r="D374">
        <v>2986472.40104806</v>
      </c>
      <c r="E374">
        <v>2918546.91832817</v>
      </c>
      <c r="F374">
        <v>430630.307456391</v>
      </c>
      <c r="G374">
        <v>7409405.38482531</v>
      </c>
    </row>
    <row r="375" spans="1:7">
      <c r="A375">
        <v>373</v>
      </c>
      <c r="B375">
        <v>15282684.7383034</v>
      </c>
      <c r="C375">
        <v>1537583.29737106</v>
      </c>
      <c r="D375">
        <v>2986480.79554316</v>
      </c>
      <c r="E375">
        <v>2918546.91832817</v>
      </c>
      <c r="F375">
        <v>430656.11924978</v>
      </c>
      <c r="G375">
        <v>7409417.6078112</v>
      </c>
    </row>
    <row r="376" spans="1:7">
      <c r="A376">
        <v>374</v>
      </c>
      <c r="B376">
        <v>15282684.7467202</v>
      </c>
      <c r="C376">
        <v>1537773.24118933</v>
      </c>
      <c r="D376">
        <v>2986415.91323422</v>
      </c>
      <c r="E376">
        <v>2918546.91832817</v>
      </c>
      <c r="F376">
        <v>430576.404889578</v>
      </c>
      <c r="G376">
        <v>7409372.26907886</v>
      </c>
    </row>
    <row r="377" spans="1:7">
      <c r="A377">
        <v>375</v>
      </c>
      <c r="B377">
        <v>15282684.7630797</v>
      </c>
      <c r="C377">
        <v>1537602.67319677</v>
      </c>
      <c r="D377">
        <v>2986489.50516508</v>
      </c>
      <c r="E377">
        <v>2918546.91832817</v>
      </c>
      <c r="F377">
        <v>430634.977777431</v>
      </c>
      <c r="G377">
        <v>7409410.6886122</v>
      </c>
    </row>
    <row r="378" spans="1:7">
      <c r="A378">
        <v>376</v>
      </c>
      <c r="B378">
        <v>15282684.6456011</v>
      </c>
      <c r="C378">
        <v>1537555.14605811</v>
      </c>
      <c r="D378">
        <v>2986472.84678338</v>
      </c>
      <c r="E378">
        <v>2918546.91832817</v>
      </c>
      <c r="F378">
        <v>430681.268471999</v>
      </c>
      <c r="G378">
        <v>7409428.46595946</v>
      </c>
    </row>
    <row r="379" spans="1:7">
      <c r="A379">
        <v>377</v>
      </c>
      <c r="B379">
        <v>15282684.6816096</v>
      </c>
      <c r="C379">
        <v>1537626.83795791</v>
      </c>
      <c r="D379">
        <v>2986452.26796633</v>
      </c>
      <c r="E379">
        <v>2918546.91832817</v>
      </c>
      <c r="F379">
        <v>430647.457415643</v>
      </c>
      <c r="G379">
        <v>7409411.1999415</v>
      </c>
    </row>
    <row r="380" spans="1:7">
      <c r="A380">
        <v>378</v>
      </c>
      <c r="B380">
        <v>15282684.5989763</v>
      </c>
      <c r="C380">
        <v>1537639.52705241</v>
      </c>
      <c r="D380">
        <v>2986418.59827244</v>
      </c>
      <c r="E380">
        <v>2918546.91832817</v>
      </c>
      <c r="F380">
        <v>430665.978454413</v>
      </c>
      <c r="G380">
        <v>7409413.57686885</v>
      </c>
    </row>
    <row r="381" spans="1:7">
      <c r="A381">
        <v>379</v>
      </c>
      <c r="B381">
        <v>15282684.6518915</v>
      </c>
      <c r="C381">
        <v>1537623.05779078</v>
      </c>
      <c r="D381">
        <v>2986421.82448442</v>
      </c>
      <c r="E381">
        <v>2918546.91832817</v>
      </c>
      <c r="F381">
        <v>430675.085392238</v>
      </c>
      <c r="G381">
        <v>7409417.7658959</v>
      </c>
    </row>
    <row r="382" spans="1:7">
      <c r="A382">
        <v>380</v>
      </c>
      <c r="B382">
        <v>15282684.5919364</v>
      </c>
      <c r="C382">
        <v>1537827.31162415</v>
      </c>
      <c r="D382">
        <v>2986357.98386907</v>
      </c>
      <c r="E382">
        <v>2918546.91832817</v>
      </c>
      <c r="F382">
        <v>430584.529127903</v>
      </c>
      <c r="G382">
        <v>7409367.84898715</v>
      </c>
    </row>
    <row r="383" spans="1:7">
      <c r="A383">
        <v>381</v>
      </c>
      <c r="B383">
        <v>15282684.6371168</v>
      </c>
      <c r="C383">
        <v>1537856.27175301</v>
      </c>
      <c r="D383">
        <v>2986350.50170086</v>
      </c>
      <c r="E383">
        <v>2918546.91832817</v>
      </c>
      <c r="F383">
        <v>430570.496741263</v>
      </c>
      <c r="G383">
        <v>7409360.44859353</v>
      </c>
    </row>
    <row r="384" spans="1:7">
      <c r="A384">
        <v>382</v>
      </c>
      <c r="B384">
        <v>15282684.7415974</v>
      </c>
      <c r="C384">
        <v>1537695.9137121</v>
      </c>
      <c r="D384">
        <v>2986395.24019222</v>
      </c>
      <c r="E384">
        <v>2918546.91832817</v>
      </c>
      <c r="F384">
        <v>430646.348150246</v>
      </c>
      <c r="G384">
        <v>7409400.3212147</v>
      </c>
    </row>
    <row r="385" spans="1:7">
      <c r="A385">
        <v>383</v>
      </c>
      <c r="B385">
        <v>15282684.5808093</v>
      </c>
      <c r="C385">
        <v>1537858.22447644</v>
      </c>
      <c r="D385">
        <v>2986349.71775333</v>
      </c>
      <c r="E385">
        <v>2918546.91832817</v>
      </c>
      <c r="F385">
        <v>430569.474464056</v>
      </c>
      <c r="G385">
        <v>7409360.24578734</v>
      </c>
    </row>
    <row r="386" spans="1:7">
      <c r="A386">
        <v>384</v>
      </c>
      <c r="B386">
        <v>15282684.7867254</v>
      </c>
      <c r="C386">
        <v>1537938.7234685</v>
      </c>
      <c r="D386">
        <v>2986332.96755157</v>
      </c>
      <c r="E386">
        <v>2918546.91832817</v>
      </c>
      <c r="F386">
        <v>430526.854690474</v>
      </c>
      <c r="G386">
        <v>7409339.32268669</v>
      </c>
    </row>
    <row r="387" spans="1:7">
      <c r="A387">
        <v>385</v>
      </c>
      <c r="B387">
        <v>15282684.5904602</v>
      </c>
      <c r="C387">
        <v>1537853.69032924</v>
      </c>
      <c r="D387">
        <v>2986337.17484617</v>
      </c>
      <c r="E387">
        <v>2918546.91832817</v>
      </c>
      <c r="F387">
        <v>430582.921559268</v>
      </c>
      <c r="G387">
        <v>7409363.88539736</v>
      </c>
    </row>
    <row r="388" spans="1:7">
      <c r="A388">
        <v>386</v>
      </c>
      <c r="B388">
        <v>15282684.590584</v>
      </c>
      <c r="C388">
        <v>1537876.23682361</v>
      </c>
      <c r="D388">
        <v>2986327.34564737</v>
      </c>
      <c r="E388">
        <v>2918546.91832817</v>
      </c>
      <c r="F388">
        <v>430574.992030273</v>
      </c>
      <c r="G388">
        <v>7409359.09775459</v>
      </c>
    </row>
    <row r="389" spans="1:7">
      <c r="A389">
        <v>387</v>
      </c>
      <c r="B389">
        <v>15282684.5234937</v>
      </c>
      <c r="C389">
        <v>1537944.85507775</v>
      </c>
      <c r="D389">
        <v>2986317.53446414</v>
      </c>
      <c r="E389">
        <v>2918546.91832817</v>
      </c>
      <c r="F389">
        <v>430535.38491578</v>
      </c>
      <c r="G389">
        <v>7409339.83070787</v>
      </c>
    </row>
    <row r="390" spans="1:7">
      <c r="A390">
        <v>388</v>
      </c>
      <c r="B390">
        <v>15282684.572566</v>
      </c>
      <c r="C390">
        <v>1537912.37611398</v>
      </c>
      <c r="D390">
        <v>2986305.82073622</v>
      </c>
      <c r="E390">
        <v>2918546.91832817</v>
      </c>
      <c r="F390">
        <v>430567.380395805</v>
      </c>
      <c r="G390">
        <v>7409352.07699185</v>
      </c>
    </row>
    <row r="391" spans="1:7">
      <c r="A391">
        <v>389</v>
      </c>
      <c r="B391">
        <v>15282684.5941933</v>
      </c>
      <c r="C391">
        <v>1537968.39480063</v>
      </c>
      <c r="D391">
        <v>2986319.61532005</v>
      </c>
      <c r="E391">
        <v>2918546.91832817</v>
      </c>
      <c r="F391">
        <v>430517.100807995</v>
      </c>
      <c r="G391">
        <v>7409332.56493645</v>
      </c>
    </row>
    <row r="392" spans="1:7">
      <c r="A392">
        <v>390</v>
      </c>
      <c r="B392">
        <v>15282684.6868377</v>
      </c>
      <c r="C392">
        <v>1537954.59062505</v>
      </c>
      <c r="D392">
        <v>2986322.68282731</v>
      </c>
      <c r="E392">
        <v>2918546.91832817</v>
      </c>
      <c r="F392">
        <v>430524.122229516</v>
      </c>
      <c r="G392">
        <v>7409336.37282761</v>
      </c>
    </row>
    <row r="393" spans="1:7">
      <c r="A393">
        <v>391</v>
      </c>
      <c r="B393">
        <v>15282684.5642083</v>
      </c>
      <c r="C393">
        <v>1537932.56710586</v>
      </c>
      <c r="D393">
        <v>2986333.60800505</v>
      </c>
      <c r="E393">
        <v>2918546.91832817</v>
      </c>
      <c r="F393">
        <v>430531.059356404</v>
      </c>
      <c r="G393">
        <v>7409340.4114128</v>
      </c>
    </row>
    <row r="394" spans="1:7">
      <c r="A394">
        <v>392</v>
      </c>
      <c r="B394">
        <v>15282684.4929193</v>
      </c>
      <c r="C394">
        <v>1538034.82256869</v>
      </c>
      <c r="D394">
        <v>2986268.76298781</v>
      </c>
      <c r="E394">
        <v>2918546.91832817</v>
      </c>
      <c r="F394">
        <v>430513.19911124</v>
      </c>
      <c r="G394">
        <v>7409320.78992341</v>
      </c>
    </row>
    <row r="395" spans="1:7">
      <c r="A395">
        <v>393</v>
      </c>
      <c r="B395">
        <v>15282684.4902145</v>
      </c>
      <c r="C395">
        <v>1538116.32401412</v>
      </c>
      <c r="D395">
        <v>2986240.94551373</v>
      </c>
      <c r="E395">
        <v>2918546.91832817</v>
      </c>
      <c r="F395">
        <v>430478.435165415</v>
      </c>
      <c r="G395">
        <v>7409301.86719311</v>
      </c>
    </row>
    <row r="396" spans="1:7">
      <c r="A396">
        <v>394</v>
      </c>
      <c r="B396">
        <v>15282684.5052361</v>
      </c>
      <c r="C396">
        <v>1538100.33945466</v>
      </c>
      <c r="D396">
        <v>2986252.70598366</v>
      </c>
      <c r="E396">
        <v>2918546.91832817</v>
      </c>
      <c r="F396">
        <v>430480.107980031</v>
      </c>
      <c r="G396">
        <v>7409304.43348961</v>
      </c>
    </row>
    <row r="397" spans="1:7">
      <c r="A397">
        <v>395</v>
      </c>
      <c r="B397">
        <v>15282684.5074283</v>
      </c>
      <c r="C397">
        <v>1538101.87370804</v>
      </c>
      <c r="D397">
        <v>2986242.33286561</v>
      </c>
      <c r="E397">
        <v>2918546.91832817</v>
      </c>
      <c r="F397">
        <v>430487.75381933</v>
      </c>
      <c r="G397">
        <v>7409305.62870713</v>
      </c>
    </row>
    <row r="398" spans="1:7">
      <c r="A398">
        <v>396</v>
      </c>
      <c r="B398">
        <v>15282684.4902266</v>
      </c>
      <c r="C398">
        <v>1538083.90248707</v>
      </c>
      <c r="D398">
        <v>2986248.89782207</v>
      </c>
      <c r="E398">
        <v>2918546.91832817</v>
      </c>
      <c r="F398">
        <v>430494.698976858</v>
      </c>
      <c r="G398">
        <v>7409310.07261239</v>
      </c>
    </row>
    <row r="399" spans="1:7">
      <c r="A399">
        <v>397</v>
      </c>
      <c r="B399">
        <v>15282684.5245944</v>
      </c>
      <c r="C399">
        <v>1538129.8883942</v>
      </c>
      <c r="D399">
        <v>2986230.64729541</v>
      </c>
      <c r="E399">
        <v>2918546.91832817</v>
      </c>
      <c r="F399">
        <v>430477.447727969</v>
      </c>
      <c r="G399">
        <v>7409299.62284866</v>
      </c>
    </row>
    <row r="400" spans="1:7">
      <c r="A400">
        <v>398</v>
      </c>
      <c r="B400">
        <v>15282684.479863</v>
      </c>
      <c r="C400">
        <v>1538062.07686654</v>
      </c>
      <c r="D400">
        <v>2986259.14048194</v>
      </c>
      <c r="E400">
        <v>2918546.91832817</v>
      </c>
      <c r="F400">
        <v>430501.411305937</v>
      </c>
      <c r="G400">
        <v>7409314.93288044</v>
      </c>
    </row>
    <row r="401" spans="1:7">
      <c r="A401">
        <v>399</v>
      </c>
      <c r="B401">
        <v>15282684.5139788</v>
      </c>
      <c r="C401">
        <v>1538087.93583558</v>
      </c>
      <c r="D401">
        <v>2986248.5285231</v>
      </c>
      <c r="E401">
        <v>2918546.91832817</v>
      </c>
      <c r="F401">
        <v>430491.887961232</v>
      </c>
      <c r="G401">
        <v>7409309.24333071</v>
      </c>
    </row>
    <row r="402" spans="1:7">
      <c r="A402">
        <v>400</v>
      </c>
      <c r="B402">
        <v>15282684.5048116</v>
      </c>
      <c r="C402">
        <v>1538062.22159042</v>
      </c>
      <c r="D402">
        <v>2986259.30174255</v>
      </c>
      <c r="E402">
        <v>2918546.91832817</v>
      </c>
      <c r="F402">
        <v>430501.24062907</v>
      </c>
      <c r="G402">
        <v>7409314.82252139</v>
      </c>
    </row>
    <row r="403" spans="1:7">
      <c r="A403">
        <v>401</v>
      </c>
      <c r="B403">
        <v>15282684.4233515</v>
      </c>
      <c r="C403">
        <v>1538041.69552815</v>
      </c>
      <c r="D403">
        <v>2986250.19737903</v>
      </c>
      <c r="E403">
        <v>2918546.91832817</v>
      </c>
      <c r="F403">
        <v>430522.728343169</v>
      </c>
      <c r="G403">
        <v>7409322.88377301</v>
      </c>
    </row>
    <row r="404" spans="1:7">
      <c r="A404">
        <v>402</v>
      </c>
      <c r="B404">
        <v>15282684.4476533</v>
      </c>
      <c r="C404">
        <v>1538020.51881258</v>
      </c>
      <c r="D404">
        <v>2986254.94370434</v>
      </c>
      <c r="E404">
        <v>2918546.91832817</v>
      </c>
      <c r="F404">
        <v>430533.727978308</v>
      </c>
      <c r="G404">
        <v>7409328.33882991</v>
      </c>
    </row>
    <row r="405" spans="1:7">
      <c r="A405">
        <v>403</v>
      </c>
      <c r="B405">
        <v>15282684.4111537</v>
      </c>
      <c r="C405">
        <v>1538008.36588921</v>
      </c>
      <c r="D405">
        <v>2986255.38638117</v>
      </c>
      <c r="E405">
        <v>2918546.91832817</v>
      </c>
      <c r="F405">
        <v>430541.772550287</v>
      </c>
      <c r="G405">
        <v>7409331.96800485</v>
      </c>
    </row>
    <row r="406" spans="1:7">
      <c r="A406">
        <v>404</v>
      </c>
      <c r="B406">
        <v>15282684.4169895</v>
      </c>
      <c r="C406">
        <v>1537990.03997869</v>
      </c>
      <c r="D406">
        <v>2986248.05217028</v>
      </c>
      <c r="E406">
        <v>2918546.91832817</v>
      </c>
      <c r="F406">
        <v>430560.230880428</v>
      </c>
      <c r="G406">
        <v>7409339.17563194</v>
      </c>
    </row>
    <row r="407" spans="1:7">
      <c r="A407">
        <v>405</v>
      </c>
      <c r="B407">
        <v>15282684.4374504</v>
      </c>
      <c r="C407">
        <v>1538027.85284605</v>
      </c>
      <c r="D407">
        <v>2986246.53484349</v>
      </c>
      <c r="E407">
        <v>2918546.91832817</v>
      </c>
      <c r="F407">
        <v>430535.646745356</v>
      </c>
      <c r="G407">
        <v>7409327.48468735</v>
      </c>
    </row>
    <row r="408" spans="1:7">
      <c r="A408">
        <v>406</v>
      </c>
      <c r="B408">
        <v>15282684.4317856</v>
      </c>
      <c r="C408">
        <v>1537966.35543819</v>
      </c>
      <c r="D408">
        <v>2986275.04602952</v>
      </c>
      <c r="E408">
        <v>2918546.91832817</v>
      </c>
      <c r="F408">
        <v>430554.882850081</v>
      </c>
      <c r="G408">
        <v>7409341.22913966</v>
      </c>
    </row>
    <row r="409" spans="1:7">
      <c r="A409">
        <v>407</v>
      </c>
      <c r="B409">
        <v>15282684.4170186</v>
      </c>
      <c r="C409">
        <v>1537985.47600734</v>
      </c>
      <c r="D409">
        <v>2986263.58513186</v>
      </c>
      <c r="E409">
        <v>2918546.91832817</v>
      </c>
      <c r="F409">
        <v>430551.093252817</v>
      </c>
      <c r="G409">
        <v>7409337.34429841</v>
      </c>
    </row>
    <row r="410" spans="1:7">
      <c r="A410">
        <v>408</v>
      </c>
      <c r="B410">
        <v>15282684.4002212</v>
      </c>
      <c r="C410">
        <v>1538039.69043207</v>
      </c>
      <c r="D410">
        <v>2986229.72191519</v>
      </c>
      <c r="E410">
        <v>2918546.91832817</v>
      </c>
      <c r="F410">
        <v>430540.663115065</v>
      </c>
      <c r="G410">
        <v>7409327.40643069</v>
      </c>
    </row>
    <row r="411" spans="1:7">
      <c r="A411">
        <v>409</v>
      </c>
      <c r="B411">
        <v>15282684.3913503</v>
      </c>
      <c r="C411">
        <v>1538027.79578134</v>
      </c>
      <c r="D411">
        <v>2986230.61559789</v>
      </c>
      <c r="E411">
        <v>2918546.91832817</v>
      </c>
      <c r="F411">
        <v>430548.362515541</v>
      </c>
      <c r="G411">
        <v>7409330.69912737</v>
      </c>
    </row>
    <row r="412" spans="1:7">
      <c r="A412">
        <v>410</v>
      </c>
      <c r="B412">
        <v>15282684.3972134</v>
      </c>
      <c r="C412">
        <v>1538048.21029645</v>
      </c>
      <c r="D412">
        <v>2986223.69390391</v>
      </c>
      <c r="E412">
        <v>2918546.91832817</v>
      </c>
      <c r="F412">
        <v>430539.619663377</v>
      </c>
      <c r="G412">
        <v>7409325.95502153</v>
      </c>
    </row>
    <row r="413" spans="1:7">
      <c r="A413">
        <v>411</v>
      </c>
      <c r="B413">
        <v>15282684.3868172</v>
      </c>
      <c r="C413">
        <v>1538018.94696901</v>
      </c>
      <c r="D413">
        <v>2986231.81498089</v>
      </c>
      <c r="E413">
        <v>2918546.91832817</v>
      </c>
      <c r="F413">
        <v>430553.48411652</v>
      </c>
      <c r="G413">
        <v>7409333.22242259</v>
      </c>
    </row>
    <row r="414" spans="1:7">
      <c r="A414">
        <v>412</v>
      </c>
      <c r="B414">
        <v>15282684.3916266</v>
      </c>
      <c r="C414">
        <v>1538020.44906066</v>
      </c>
      <c r="D414">
        <v>2986233.17848884</v>
      </c>
      <c r="E414">
        <v>2918546.91832817</v>
      </c>
      <c r="F414">
        <v>430551.356824479</v>
      </c>
      <c r="G414">
        <v>7409332.4889245</v>
      </c>
    </row>
    <row r="415" spans="1:7">
      <c r="A415">
        <v>413</v>
      </c>
      <c r="B415">
        <v>15282684.4067651</v>
      </c>
      <c r="C415">
        <v>1537965.67494941</v>
      </c>
      <c r="D415">
        <v>2986249.90071387</v>
      </c>
      <c r="E415">
        <v>2918546.91832817</v>
      </c>
      <c r="F415">
        <v>430575.928675606</v>
      </c>
      <c r="G415">
        <v>7409345.98409803</v>
      </c>
    </row>
    <row r="416" spans="1:7">
      <c r="A416">
        <v>414</v>
      </c>
      <c r="B416">
        <v>15282684.3936338</v>
      </c>
      <c r="C416">
        <v>1538035.1644918</v>
      </c>
      <c r="D416">
        <v>2986227.83936972</v>
      </c>
      <c r="E416">
        <v>2918546.91832817</v>
      </c>
      <c r="F416">
        <v>430545.35189834</v>
      </c>
      <c r="G416">
        <v>7409329.11954581</v>
      </c>
    </row>
    <row r="417" spans="1:7">
      <c r="A417">
        <v>415</v>
      </c>
      <c r="B417">
        <v>15282684.3875812</v>
      </c>
      <c r="C417">
        <v>1538031.2286395</v>
      </c>
      <c r="D417">
        <v>2986227.83162796</v>
      </c>
      <c r="E417">
        <v>2918546.91832817</v>
      </c>
      <c r="F417">
        <v>430548.176730162</v>
      </c>
      <c r="G417">
        <v>7409330.23225542</v>
      </c>
    </row>
    <row r="418" spans="1:7">
      <c r="A418">
        <v>416</v>
      </c>
      <c r="B418">
        <v>15282684.384446</v>
      </c>
      <c r="C418">
        <v>1538018.25245698</v>
      </c>
      <c r="D418">
        <v>2986230.45597391</v>
      </c>
      <c r="E418">
        <v>2918546.91832817</v>
      </c>
      <c r="F418">
        <v>430555.093355959</v>
      </c>
      <c r="G418">
        <v>7409333.66433096</v>
      </c>
    </row>
    <row r="419" spans="1:7">
      <c r="A419">
        <v>417</v>
      </c>
      <c r="B419">
        <v>15282684.3773838</v>
      </c>
      <c r="C419">
        <v>1537990.53222756</v>
      </c>
      <c r="D419">
        <v>2986237.50686481</v>
      </c>
      <c r="E419">
        <v>2918546.91832817</v>
      </c>
      <c r="F419">
        <v>430568.650520884</v>
      </c>
      <c r="G419">
        <v>7409340.76944241</v>
      </c>
    </row>
    <row r="420" spans="1:7">
      <c r="A420">
        <v>418</v>
      </c>
      <c r="B420">
        <v>15282684.3895634</v>
      </c>
      <c r="C420">
        <v>1537994.16776276</v>
      </c>
      <c r="D420">
        <v>2986238.93600061</v>
      </c>
      <c r="E420">
        <v>2918546.91832817</v>
      </c>
      <c r="F420">
        <v>430565.059234862</v>
      </c>
      <c r="G420">
        <v>7409339.30823703</v>
      </c>
    </row>
    <row r="421" spans="1:7">
      <c r="A421">
        <v>419</v>
      </c>
      <c r="B421">
        <v>15282684.3645298</v>
      </c>
      <c r="C421">
        <v>1537988.74325363</v>
      </c>
      <c r="D421">
        <v>2986227.52072278</v>
      </c>
      <c r="E421">
        <v>2918546.91832817</v>
      </c>
      <c r="F421">
        <v>430578.165280376</v>
      </c>
      <c r="G421">
        <v>7409343.01694482</v>
      </c>
    </row>
    <row r="422" spans="1:7">
      <c r="A422">
        <v>420</v>
      </c>
      <c r="B422">
        <v>15282684.3677291</v>
      </c>
      <c r="C422">
        <v>1538012.83379496</v>
      </c>
      <c r="D422">
        <v>2986219.99405532</v>
      </c>
      <c r="E422">
        <v>2918546.91832817</v>
      </c>
      <c r="F422">
        <v>430567.463077887</v>
      </c>
      <c r="G422">
        <v>7409337.15847271</v>
      </c>
    </row>
    <row r="423" spans="1:7">
      <c r="A423">
        <v>421</v>
      </c>
      <c r="B423">
        <v>15282684.3655928</v>
      </c>
      <c r="C423">
        <v>1537986.60724981</v>
      </c>
      <c r="D423">
        <v>2986225.56657321</v>
      </c>
      <c r="E423">
        <v>2918546.91832817</v>
      </c>
      <c r="F423">
        <v>430581.228138611</v>
      </c>
      <c r="G423">
        <v>7409344.04530298</v>
      </c>
    </row>
    <row r="424" spans="1:7">
      <c r="A424">
        <v>422</v>
      </c>
      <c r="B424">
        <v>15282684.3656368</v>
      </c>
      <c r="C424">
        <v>1537954.06278096</v>
      </c>
      <c r="D424">
        <v>2986241.57549301</v>
      </c>
      <c r="E424">
        <v>2918546.91832817</v>
      </c>
      <c r="F424">
        <v>430590.988522567</v>
      </c>
      <c r="G424">
        <v>7409350.82051205</v>
      </c>
    </row>
    <row r="425" spans="1:7">
      <c r="A425">
        <v>423</v>
      </c>
      <c r="B425">
        <v>15282684.3646283</v>
      </c>
      <c r="C425">
        <v>1538002.15088966</v>
      </c>
      <c r="D425">
        <v>2986224.26997197</v>
      </c>
      <c r="E425">
        <v>2918546.91832817</v>
      </c>
      <c r="F425">
        <v>430571.401609369</v>
      </c>
      <c r="G425">
        <v>7409339.62382917</v>
      </c>
    </row>
    <row r="426" spans="1:7">
      <c r="A426">
        <v>424</v>
      </c>
      <c r="B426">
        <v>15282684.3649753</v>
      </c>
      <c r="C426">
        <v>1537933.16057561</v>
      </c>
      <c r="D426">
        <v>2986239.60787908</v>
      </c>
      <c r="E426">
        <v>2918546.91832817</v>
      </c>
      <c r="F426">
        <v>430607.027681555</v>
      </c>
      <c r="G426">
        <v>7409357.65051091</v>
      </c>
    </row>
    <row r="427" spans="1:7">
      <c r="A427">
        <v>425</v>
      </c>
      <c r="B427">
        <v>15282684.3660896</v>
      </c>
      <c r="C427">
        <v>1537994.63756588</v>
      </c>
      <c r="D427">
        <v>2986224.55268077</v>
      </c>
      <c r="E427">
        <v>2918546.91832817</v>
      </c>
      <c r="F427">
        <v>430576.365204536</v>
      </c>
      <c r="G427">
        <v>7409341.89231023</v>
      </c>
    </row>
    <row r="428" spans="1:7">
      <c r="A428">
        <v>426</v>
      </c>
      <c r="B428">
        <v>15282684.3616453</v>
      </c>
      <c r="C428">
        <v>1538021.97403172</v>
      </c>
      <c r="D428">
        <v>2986211.93470876</v>
      </c>
      <c r="E428">
        <v>2918546.91832817</v>
      </c>
      <c r="F428">
        <v>430567.487444019</v>
      </c>
      <c r="G428">
        <v>7409336.04713266</v>
      </c>
    </row>
    <row r="429" spans="1:7">
      <c r="A429">
        <v>427</v>
      </c>
      <c r="B429">
        <v>15282684.3663754</v>
      </c>
      <c r="C429">
        <v>1538022.65753164</v>
      </c>
      <c r="D429">
        <v>2986211.31273245</v>
      </c>
      <c r="E429">
        <v>2918546.91832817</v>
      </c>
      <c r="F429">
        <v>430567.473811135</v>
      </c>
      <c r="G429">
        <v>7409336.00397201</v>
      </c>
    </row>
    <row r="430" spans="1:7">
      <c r="A430">
        <v>428</v>
      </c>
      <c r="B430">
        <v>15282684.3654915</v>
      </c>
      <c r="C430">
        <v>1538040.40941606</v>
      </c>
      <c r="D430">
        <v>2986204.41659687</v>
      </c>
      <c r="E430">
        <v>2918546.91832817</v>
      </c>
      <c r="F430">
        <v>430560.626604047</v>
      </c>
      <c r="G430">
        <v>7409331.99454638</v>
      </c>
    </row>
    <row r="431" spans="1:7">
      <c r="A431">
        <v>429</v>
      </c>
      <c r="B431">
        <v>15282684.3678744</v>
      </c>
      <c r="C431">
        <v>1538016.46855392</v>
      </c>
      <c r="D431">
        <v>2986213.68295542</v>
      </c>
      <c r="E431">
        <v>2918546.91832817</v>
      </c>
      <c r="F431">
        <v>430569.911965484</v>
      </c>
      <c r="G431">
        <v>7409337.38607135</v>
      </c>
    </row>
    <row r="432" spans="1:7">
      <c r="A432">
        <v>430</v>
      </c>
      <c r="B432">
        <v>15282684.3669981</v>
      </c>
      <c r="C432">
        <v>1538019.61497676</v>
      </c>
      <c r="D432">
        <v>2986213.72883747</v>
      </c>
      <c r="E432">
        <v>2918546.91832817</v>
      </c>
      <c r="F432">
        <v>430567.689124019</v>
      </c>
      <c r="G432">
        <v>7409336.41573164</v>
      </c>
    </row>
    <row r="433" spans="1:7">
      <c r="A433">
        <v>431</v>
      </c>
      <c r="B433">
        <v>15282684.3621868</v>
      </c>
      <c r="C433">
        <v>1538031.26418106</v>
      </c>
      <c r="D433">
        <v>2986209.15563677</v>
      </c>
      <c r="E433">
        <v>2918546.91832817</v>
      </c>
      <c r="F433">
        <v>430563.355124393</v>
      </c>
      <c r="G433">
        <v>7409333.66891637</v>
      </c>
    </row>
    <row r="434" spans="1:7">
      <c r="A434">
        <v>432</v>
      </c>
      <c r="B434">
        <v>15282684.3566829</v>
      </c>
      <c r="C434">
        <v>1538041.87909342</v>
      </c>
      <c r="D434">
        <v>2986202.83678246</v>
      </c>
      <c r="E434">
        <v>2918546.91832817</v>
      </c>
      <c r="F434">
        <v>430560.769984744</v>
      </c>
      <c r="G434">
        <v>7409331.95249407</v>
      </c>
    </row>
    <row r="435" spans="1:7">
      <c r="A435">
        <v>433</v>
      </c>
      <c r="B435">
        <v>15282684.3585822</v>
      </c>
      <c r="C435">
        <v>1538037.45212727</v>
      </c>
      <c r="D435">
        <v>2986203.68974272</v>
      </c>
      <c r="E435">
        <v>2918546.91832817</v>
      </c>
      <c r="F435">
        <v>430563.240919254</v>
      </c>
      <c r="G435">
        <v>7409333.05746477</v>
      </c>
    </row>
    <row r="436" spans="1:7">
      <c r="A436">
        <v>434</v>
      </c>
      <c r="B436">
        <v>15282684.3569238</v>
      </c>
      <c r="C436">
        <v>1538063.65776141</v>
      </c>
      <c r="D436">
        <v>2986188.72056559</v>
      </c>
      <c r="E436">
        <v>2918546.91832817</v>
      </c>
      <c r="F436">
        <v>430557.130450619</v>
      </c>
      <c r="G436">
        <v>7409327.92981805</v>
      </c>
    </row>
    <row r="437" spans="1:7">
      <c r="A437">
        <v>435</v>
      </c>
      <c r="B437">
        <v>15282684.3613887</v>
      </c>
      <c r="C437">
        <v>1538047.27837058</v>
      </c>
      <c r="D437">
        <v>2986204.46581406</v>
      </c>
      <c r="E437">
        <v>2918546.91832817</v>
      </c>
      <c r="F437">
        <v>430555.59231617</v>
      </c>
      <c r="G437">
        <v>7409330.10655976</v>
      </c>
    </row>
    <row r="438" spans="1:7">
      <c r="A438">
        <v>436</v>
      </c>
      <c r="B438">
        <v>15282684.3577877</v>
      </c>
      <c r="C438">
        <v>1538036.96083445</v>
      </c>
      <c r="D438">
        <v>2986204.37502239</v>
      </c>
      <c r="E438">
        <v>2918546.91832817</v>
      </c>
      <c r="F438">
        <v>430562.945936883</v>
      </c>
      <c r="G438">
        <v>7409333.15766578</v>
      </c>
    </row>
    <row r="439" spans="1:7">
      <c r="A439">
        <v>437</v>
      </c>
      <c r="B439">
        <v>15282684.3553148</v>
      </c>
      <c r="C439">
        <v>1538048.91109903</v>
      </c>
      <c r="D439">
        <v>2986200.69185056</v>
      </c>
      <c r="E439">
        <v>2918546.91832817</v>
      </c>
      <c r="F439">
        <v>430557.617680193</v>
      </c>
      <c r="G439">
        <v>7409330.21635684</v>
      </c>
    </row>
    <row r="440" spans="1:7">
      <c r="A440">
        <v>438</v>
      </c>
      <c r="B440">
        <v>15282684.3560431</v>
      </c>
      <c r="C440">
        <v>1538058.52884552</v>
      </c>
      <c r="D440">
        <v>2986196.61391067</v>
      </c>
      <c r="E440">
        <v>2918546.91832817</v>
      </c>
      <c r="F440">
        <v>430554.191573922</v>
      </c>
      <c r="G440">
        <v>7409328.10338477</v>
      </c>
    </row>
    <row r="441" spans="1:7">
      <c r="A441">
        <v>439</v>
      </c>
      <c r="B441">
        <v>15282684.3573657</v>
      </c>
      <c r="C441">
        <v>1538051.92320624</v>
      </c>
      <c r="D441">
        <v>2986200.31140905</v>
      </c>
      <c r="E441">
        <v>2918546.91832817</v>
      </c>
      <c r="F441">
        <v>430555.791970624</v>
      </c>
      <c r="G441">
        <v>7409329.41245157</v>
      </c>
    </row>
    <row r="442" spans="1:7">
      <c r="A442">
        <v>440</v>
      </c>
      <c r="B442">
        <v>15282684.3576844</v>
      </c>
      <c r="C442">
        <v>1538064.62363647</v>
      </c>
      <c r="D442">
        <v>2986196.7760236</v>
      </c>
      <c r="E442">
        <v>2918546.91832817</v>
      </c>
      <c r="F442">
        <v>430549.848306094</v>
      </c>
      <c r="G442">
        <v>7409326.19139006</v>
      </c>
    </row>
    <row r="443" spans="1:7">
      <c r="A443">
        <v>441</v>
      </c>
      <c r="B443">
        <v>15282684.3553883</v>
      </c>
      <c r="C443">
        <v>1538035.59098871</v>
      </c>
      <c r="D443">
        <v>2986202.84410794</v>
      </c>
      <c r="E443">
        <v>2918546.91832817</v>
      </c>
      <c r="F443">
        <v>430565.203074197</v>
      </c>
      <c r="G443">
        <v>7409333.79888931</v>
      </c>
    </row>
    <row r="444" spans="1:7">
      <c r="A444">
        <v>442</v>
      </c>
      <c r="B444">
        <v>15282684.3541757</v>
      </c>
      <c r="C444">
        <v>1538045.15830774</v>
      </c>
      <c r="D444">
        <v>2986203.11387682</v>
      </c>
      <c r="E444">
        <v>2918546.91832817</v>
      </c>
      <c r="F444">
        <v>430558.283232233</v>
      </c>
      <c r="G444">
        <v>7409330.88043076</v>
      </c>
    </row>
    <row r="445" spans="1:7">
      <c r="A445">
        <v>443</v>
      </c>
      <c r="B445">
        <v>15282684.3536181</v>
      </c>
      <c r="C445">
        <v>1538054.6129703</v>
      </c>
      <c r="D445">
        <v>2986198.47991509</v>
      </c>
      <c r="E445">
        <v>2918546.91832817</v>
      </c>
      <c r="F445">
        <v>430555.385785126</v>
      </c>
      <c r="G445">
        <v>7409328.95661942</v>
      </c>
    </row>
    <row r="446" spans="1:7">
      <c r="A446">
        <v>444</v>
      </c>
      <c r="B446">
        <v>15282684.3543351</v>
      </c>
      <c r="C446">
        <v>1538053.65365005</v>
      </c>
      <c r="D446">
        <v>2986198.90328</v>
      </c>
      <c r="E446">
        <v>2918546.91832817</v>
      </c>
      <c r="F446">
        <v>430555.73124981</v>
      </c>
      <c r="G446">
        <v>7409329.14782705</v>
      </c>
    </row>
    <row r="447" spans="1:7">
      <c r="A447">
        <v>445</v>
      </c>
      <c r="B447">
        <v>15282684.3541103</v>
      </c>
      <c r="C447">
        <v>1538034.8790803</v>
      </c>
      <c r="D447">
        <v>2986202.69804998</v>
      </c>
      <c r="E447">
        <v>2918546.91832817</v>
      </c>
      <c r="F447">
        <v>430565.686656945</v>
      </c>
      <c r="G447">
        <v>7409334.17199495</v>
      </c>
    </row>
    <row r="448" spans="1:7">
      <c r="A448">
        <v>446</v>
      </c>
      <c r="B448">
        <v>15282684.3552772</v>
      </c>
      <c r="C448">
        <v>1538049.47256269</v>
      </c>
      <c r="D448">
        <v>2986202.00282776</v>
      </c>
      <c r="E448">
        <v>2918546.91832817</v>
      </c>
      <c r="F448">
        <v>430556.097584822</v>
      </c>
      <c r="G448">
        <v>7409329.86397376</v>
      </c>
    </row>
    <row r="449" spans="1:7">
      <c r="A449">
        <v>447</v>
      </c>
      <c r="B449">
        <v>15282684.350453</v>
      </c>
      <c r="C449">
        <v>1538049.26998396</v>
      </c>
      <c r="D449">
        <v>2986198.89177633</v>
      </c>
      <c r="E449">
        <v>2918546.91832817</v>
      </c>
      <c r="F449">
        <v>430558.936741136</v>
      </c>
      <c r="G449">
        <v>7409330.33362338</v>
      </c>
    </row>
    <row r="450" spans="1:7">
      <c r="A450">
        <v>448</v>
      </c>
      <c r="B450">
        <v>15282684.3520498</v>
      </c>
      <c r="C450">
        <v>1538042.90340636</v>
      </c>
      <c r="D450">
        <v>2986201.93707341</v>
      </c>
      <c r="E450">
        <v>2918546.91832817</v>
      </c>
      <c r="F450">
        <v>430560.892520396</v>
      </c>
      <c r="G450">
        <v>7409331.70072149</v>
      </c>
    </row>
    <row r="451" spans="1:7">
      <c r="A451">
        <v>449</v>
      </c>
      <c r="B451">
        <v>15282684.3504042</v>
      </c>
      <c r="C451">
        <v>1538049.8582302</v>
      </c>
      <c r="D451">
        <v>2986197.91874481</v>
      </c>
      <c r="E451">
        <v>2918546.91832817</v>
      </c>
      <c r="F451">
        <v>430559.333222392</v>
      </c>
      <c r="G451">
        <v>7409330.3218786</v>
      </c>
    </row>
    <row r="452" spans="1:7">
      <c r="A452">
        <v>450</v>
      </c>
      <c r="B452">
        <v>15282684.3510851</v>
      </c>
      <c r="C452">
        <v>1538028.28528128</v>
      </c>
      <c r="D452">
        <v>2986204.75488682</v>
      </c>
      <c r="E452">
        <v>2918546.91832817</v>
      </c>
      <c r="F452">
        <v>430568.987335043</v>
      </c>
      <c r="G452">
        <v>7409335.40525379</v>
      </c>
    </row>
    <row r="453" spans="1:7">
      <c r="A453">
        <v>451</v>
      </c>
      <c r="B453">
        <v>15282684.3510578</v>
      </c>
      <c r="C453">
        <v>1538040.82305887</v>
      </c>
      <c r="D453">
        <v>2986200.51659945</v>
      </c>
      <c r="E453">
        <v>2918546.91832817</v>
      </c>
      <c r="F453">
        <v>430563.523163496</v>
      </c>
      <c r="G453">
        <v>7409332.5699078</v>
      </c>
    </row>
    <row r="454" spans="1:7">
      <c r="A454">
        <v>452</v>
      </c>
      <c r="B454">
        <v>15282684.3512106</v>
      </c>
      <c r="C454">
        <v>1538051.52831539</v>
      </c>
      <c r="D454">
        <v>2986196.28039866</v>
      </c>
      <c r="E454">
        <v>2918546.91832817</v>
      </c>
      <c r="F454">
        <v>430559.543230965</v>
      </c>
      <c r="G454">
        <v>7409330.08093743</v>
      </c>
    </row>
    <row r="455" spans="1:7">
      <c r="A455">
        <v>453</v>
      </c>
      <c r="B455">
        <v>15282684.3503381</v>
      </c>
      <c r="C455">
        <v>1538047.63599485</v>
      </c>
      <c r="D455">
        <v>2986198.44032774</v>
      </c>
      <c r="E455">
        <v>2918546.91832817</v>
      </c>
      <c r="F455">
        <v>430560.452007829</v>
      </c>
      <c r="G455">
        <v>7409330.90367953</v>
      </c>
    </row>
    <row r="456" spans="1:7">
      <c r="A456">
        <v>454</v>
      </c>
      <c r="B456">
        <v>15282684.3498188</v>
      </c>
      <c r="C456">
        <v>1538042.09740533</v>
      </c>
      <c r="D456">
        <v>2986199.63768432</v>
      </c>
      <c r="E456">
        <v>2918546.91832817</v>
      </c>
      <c r="F456">
        <v>430563.35042376</v>
      </c>
      <c r="G456">
        <v>7409332.3459772</v>
      </c>
    </row>
    <row r="457" spans="1:7">
      <c r="A457">
        <v>455</v>
      </c>
      <c r="B457">
        <v>15282684.3501525</v>
      </c>
      <c r="C457">
        <v>1538039.70344166</v>
      </c>
      <c r="D457">
        <v>2986200.56533945</v>
      </c>
      <c r="E457">
        <v>2918546.91832817</v>
      </c>
      <c r="F457">
        <v>430564.258404794</v>
      </c>
      <c r="G457">
        <v>7409332.90463843</v>
      </c>
    </row>
    <row r="458" spans="1:7">
      <c r="A458">
        <v>456</v>
      </c>
      <c r="B458">
        <v>15282684.3502602</v>
      </c>
      <c r="C458">
        <v>1538040.86903309</v>
      </c>
      <c r="D458">
        <v>2986200.91344927</v>
      </c>
      <c r="E458">
        <v>2918546.91832817</v>
      </c>
      <c r="F458">
        <v>430563.188511444</v>
      </c>
      <c r="G458">
        <v>7409332.46093827</v>
      </c>
    </row>
    <row r="459" spans="1:7">
      <c r="A459">
        <v>457</v>
      </c>
      <c r="B459">
        <v>15282684.3495108</v>
      </c>
      <c r="C459">
        <v>1538050.45939776</v>
      </c>
      <c r="D459">
        <v>2986194.71783071</v>
      </c>
      <c r="E459">
        <v>2918546.91832817</v>
      </c>
      <c r="F459">
        <v>430561.545862549</v>
      </c>
      <c r="G459">
        <v>7409330.70809165</v>
      </c>
    </row>
    <row r="460" spans="1:7">
      <c r="A460">
        <v>458</v>
      </c>
      <c r="B460">
        <v>15282684.3499</v>
      </c>
      <c r="C460">
        <v>1538051.64599808</v>
      </c>
      <c r="D460">
        <v>2986194.04685948</v>
      </c>
      <c r="E460">
        <v>2918546.91832817</v>
      </c>
      <c r="F460">
        <v>430561.252587518</v>
      </c>
      <c r="G460">
        <v>7409330.48612676</v>
      </c>
    </row>
    <row r="461" spans="1:7">
      <c r="A461">
        <v>459</v>
      </c>
      <c r="B461">
        <v>15282684.3509196</v>
      </c>
      <c r="C461">
        <v>1538050.23854041</v>
      </c>
      <c r="D461">
        <v>2986195.78751941</v>
      </c>
      <c r="E461">
        <v>2918546.91832817</v>
      </c>
      <c r="F461">
        <v>430560.830778036</v>
      </c>
      <c r="G461">
        <v>7409330.57575357</v>
      </c>
    </row>
    <row r="462" spans="1:7">
      <c r="A462">
        <v>460</v>
      </c>
      <c r="B462">
        <v>15282684.3492208</v>
      </c>
      <c r="C462">
        <v>1538046.48776732</v>
      </c>
      <c r="D462">
        <v>2986195.53167144</v>
      </c>
      <c r="E462">
        <v>2918546.91832817</v>
      </c>
      <c r="F462">
        <v>430563.640769452</v>
      </c>
      <c r="G462">
        <v>7409331.77068442</v>
      </c>
    </row>
    <row r="463" spans="1:7">
      <c r="A463">
        <v>461</v>
      </c>
      <c r="B463">
        <v>15282684.3486004</v>
      </c>
      <c r="C463">
        <v>1538044.8097395</v>
      </c>
      <c r="D463">
        <v>2986194.59577279</v>
      </c>
      <c r="E463">
        <v>2918546.91832817</v>
      </c>
      <c r="F463">
        <v>430565.536017442</v>
      </c>
      <c r="G463">
        <v>7409332.48874249</v>
      </c>
    </row>
    <row r="464" spans="1:7">
      <c r="A464">
        <v>462</v>
      </c>
      <c r="B464">
        <v>15282684.3482963</v>
      </c>
      <c r="C464">
        <v>1538040.67931152</v>
      </c>
      <c r="D464">
        <v>2986195.25126659</v>
      </c>
      <c r="E464">
        <v>2918546.91832817</v>
      </c>
      <c r="F464">
        <v>430567.88525865</v>
      </c>
      <c r="G464">
        <v>7409333.61413136</v>
      </c>
    </row>
    <row r="465" spans="1:7">
      <c r="A465">
        <v>463</v>
      </c>
      <c r="B465">
        <v>15282684.3483969</v>
      </c>
      <c r="C465">
        <v>1538044.92982722</v>
      </c>
      <c r="D465">
        <v>2986193.73635366</v>
      </c>
      <c r="E465">
        <v>2918546.91832817</v>
      </c>
      <c r="F465">
        <v>430566.125870775</v>
      </c>
      <c r="G465">
        <v>7409332.63801707</v>
      </c>
    </row>
    <row r="466" spans="1:7">
      <c r="A466">
        <v>464</v>
      </c>
      <c r="B466">
        <v>15282684.3472973</v>
      </c>
      <c r="C466">
        <v>1538033.58006333</v>
      </c>
      <c r="D466">
        <v>2986196.23829951</v>
      </c>
      <c r="E466">
        <v>2918546.91832817</v>
      </c>
      <c r="F466">
        <v>430572.100481273</v>
      </c>
      <c r="G466">
        <v>7409335.51012498</v>
      </c>
    </row>
    <row r="467" spans="1:7">
      <c r="A467">
        <v>465</v>
      </c>
      <c r="B467">
        <v>15282684.347244</v>
      </c>
      <c r="C467">
        <v>1538022.36804277</v>
      </c>
      <c r="D467">
        <v>2986198.35871909</v>
      </c>
      <c r="E467">
        <v>2918546.91832817</v>
      </c>
      <c r="F467">
        <v>430578.209954221</v>
      </c>
      <c r="G467">
        <v>7409338.4921997</v>
      </c>
    </row>
    <row r="468" spans="1:7">
      <c r="A468">
        <v>466</v>
      </c>
      <c r="B468">
        <v>15282684.3474398</v>
      </c>
      <c r="C468">
        <v>1538022.62344278</v>
      </c>
      <c r="D468">
        <v>2986197.91428162</v>
      </c>
      <c r="E468">
        <v>2918546.91832817</v>
      </c>
      <c r="F468">
        <v>430578.400943021</v>
      </c>
      <c r="G468">
        <v>7409338.4904442</v>
      </c>
    </row>
    <row r="469" spans="1:7">
      <c r="A469">
        <v>467</v>
      </c>
      <c r="B469">
        <v>15282684.3475852</v>
      </c>
      <c r="C469">
        <v>1538013.57623168</v>
      </c>
      <c r="D469">
        <v>2986200.28734081</v>
      </c>
      <c r="E469">
        <v>2918546.91832817</v>
      </c>
      <c r="F469">
        <v>430582.792040004</v>
      </c>
      <c r="G469">
        <v>7409340.77364457</v>
      </c>
    </row>
    <row r="470" spans="1:7">
      <c r="A470">
        <v>468</v>
      </c>
      <c r="B470">
        <v>15282684.3476171</v>
      </c>
      <c r="C470">
        <v>1538021.61059443</v>
      </c>
      <c r="D470">
        <v>2986198.54309231</v>
      </c>
      <c r="E470">
        <v>2918546.91832817</v>
      </c>
      <c r="F470">
        <v>430578.584504795</v>
      </c>
      <c r="G470">
        <v>7409338.6910974</v>
      </c>
    </row>
    <row r="471" spans="1:7">
      <c r="A471">
        <v>469</v>
      </c>
      <c r="B471">
        <v>15282684.3472612</v>
      </c>
      <c r="C471">
        <v>1538030.62619357</v>
      </c>
      <c r="D471">
        <v>2986195.12340736</v>
      </c>
      <c r="E471">
        <v>2918546.91832817</v>
      </c>
      <c r="F471">
        <v>430575.083818633</v>
      </c>
      <c r="G471">
        <v>7409336.59551349</v>
      </c>
    </row>
    <row r="472" spans="1:7">
      <c r="A472">
        <v>470</v>
      </c>
      <c r="B472">
        <v>15282684.3470843</v>
      </c>
      <c r="C472">
        <v>1538021.68269846</v>
      </c>
      <c r="D472">
        <v>2986198.34148409</v>
      </c>
      <c r="E472">
        <v>2918546.91832817</v>
      </c>
      <c r="F472">
        <v>430578.691775706</v>
      </c>
      <c r="G472">
        <v>7409338.7127979</v>
      </c>
    </row>
    <row r="473" spans="1:7">
      <c r="A473">
        <v>471</v>
      </c>
      <c r="B473">
        <v>15282684.3476591</v>
      </c>
      <c r="C473">
        <v>1538015.85800519</v>
      </c>
      <c r="D473">
        <v>2986200.29958598</v>
      </c>
      <c r="E473">
        <v>2918546.91832817</v>
      </c>
      <c r="F473">
        <v>430581.211853972</v>
      </c>
      <c r="G473">
        <v>7409340.05988575</v>
      </c>
    </row>
    <row r="474" spans="1:7">
      <c r="A474">
        <v>472</v>
      </c>
      <c r="B474">
        <v>15282684.3474124</v>
      </c>
      <c r="C474">
        <v>1538017.35837882</v>
      </c>
      <c r="D474">
        <v>2986200.87577017</v>
      </c>
      <c r="E474">
        <v>2918546.91832817</v>
      </c>
      <c r="F474">
        <v>430579.638876668</v>
      </c>
      <c r="G474">
        <v>7409339.55605856</v>
      </c>
    </row>
    <row r="475" spans="1:7">
      <c r="A475">
        <v>473</v>
      </c>
      <c r="B475">
        <v>15282684.3472021</v>
      </c>
      <c r="C475">
        <v>1538018.30689776</v>
      </c>
      <c r="D475">
        <v>2986198.31031891</v>
      </c>
      <c r="E475">
        <v>2918546.91832817</v>
      </c>
      <c r="F475">
        <v>430581.04724511</v>
      </c>
      <c r="G475">
        <v>7409339.76441217</v>
      </c>
    </row>
    <row r="476" spans="1:7">
      <c r="A476">
        <v>474</v>
      </c>
      <c r="B476">
        <v>15282684.3471696</v>
      </c>
      <c r="C476">
        <v>1538024.24600223</v>
      </c>
      <c r="D476">
        <v>2986197.33510682</v>
      </c>
      <c r="E476">
        <v>2918546.91832817</v>
      </c>
      <c r="F476">
        <v>430577.719537131</v>
      </c>
      <c r="G476">
        <v>7409338.12819526</v>
      </c>
    </row>
    <row r="477" spans="1:7">
      <c r="A477">
        <v>475</v>
      </c>
      <c r="B477">
        <v>15282684.3473325</v>
      </c>
      <c r="C477">
        <v>1538025.0714747</v>
      </c>
      <c r="D477">
        <v>2986197.71471909</v>
      </c>
      <c r="E477">
        <v>2918546.91832817</v>
      </c>
      <c r="F477">
        <v>430576.899520813</v>
      </c>
      <c r="G477">
        <v>7409337.74328969</v>
      </c>
    </row>
    <row r="478" spans="1:7">
      <c r="A478">
        <v>476</v>
      </c>
      <c r="B478">
        <v>15282684.3470777</v>
      </c>
      <c r="C478">
        <v>1538022.52692207</v>
      </c>
      <c r="D478">
        <v>2986198.42199077</v>
      </c>
      <c r="E478">
        <v>2918546.91832817</v>
      </c>
      <c r="F478">
        <v>430578.040717414</v>
      </c>
      <c r="G478">
        <v>7409338.43911926</v>
      </c>
    </row>
    <row r="479" spans="1:7">
      <c r="A479">
        <v>477</v>
      </c>
      <c r="B479">
        <v>15282684.3471797</v>
      </c>
      <c r="C479">
        <v>1538027.25424651</v>
      </c>
      <c r="D479">
        <v>2986195.81338865</v>
      </c>
      <c r="E479">
        <v>2918546.91832817</v>
      </c>
      <c r="F479">
        <v>430576.866632498</v>
      </c>
      <c r="G479">
        <v>7409337.49458385</v>
      </c>
    </row>
    <row r="480" spans="1:7">
      <c r="A480">
        <v>478</v>
      </c>
      <c r="B480">
        <v>15282684.3470621</v>
      </c>
      <c r="C480">
        <v>1538026.40243842</v>
      </c>
      <c r="D480">
        <v>2986196.813841</v>
      </c>
      <c r="E480">
        <v>2918546.91832817</v>
      </c>
      <c r="F480">
        <v>430576.61898704</v>
      </c>
      <c r="G480">
        <v>7409337.59346744</v>
      </c>
    </row>
    <row r="481" spans="1:7">
      <c r="A481">
        <v>479</v>
      </c>
      <c r="B481">
        <v>15282684.3475138</v>
      </c>
      <c r="C481">
        <v>1538029.07098617</v>
      </c>
      <c r="D481">
        <v>2986196.58409218</v>
      </c>
      <c r="E481">
        <v>2918546.91832817</v>
      </c>
      <c r="F481">
        <v>430574.96481743</v>
      </c>
      <c r="G481">
        <v>7409336.80928988</v>
      </c>
    </row>
    <row r="482" spans="1:7">
      <c r="A482">
        <v>480</v>
      </c>
      <c r="B482">
        <v>15282684.3471221</v>
      </c>
      <c r="C482">
        <v>1538030.87120598</v>
      </c>
      <c r="D482">
        <v>2986195.31874259</v>
      </c>
      <c r="E482">
        <v>2918546.91832817</v>
      </c>
      <c r="F482">
        <v>430574.68778582</v>
      </c>
      <c r="G482">
        <v>7409336.5510595</v>
      </c>
    </row>
    <row r="483" spans="1:7">
      <c r="A483">
        <v>481</v>
      </c>
      <c r="B483">
        <v>15282684.3471524</v>
      </c>
      <c r="C483">
        <v>1538028.08229025</v>
      </c>
      <c r="D483">
        <v>2986196.4678234</v>
      </c>
      <c r="E483">
        <v>2918546.91832817</v>
      </c>
      <c r="F483">
        <v>430575.727078074</v>
      </c>
      <c r="G483">
        <v>7409337.15163246</v>
      </c>
    </row>
    <row r="484" spans="1:7">
      <c r="A484">
        <v>482</v>
      </c>
      <c r="B484">
        <v>15282684.3470575</v>
      </c>
      <c r="C484">
        <v>1538023.41342405</v>
      </c>
      <c r="D484">
        <v>2986197.26106266</v>
      </c>
      <c r="E484">
        <v>2918546.91832817</v>
      </c>
      <c r="F484">
        <v>430578.361555153</v>
      </c>
      <c r="G484">
        <v>7409338.39268746</v>
      </c>
    </row>
    <row r="485" spans="1:7">
      <c r="A485">
        <v>483</v>
      </c>
      <c r="B485">
        <v>15282684.3470481</v>
      </c>
      <c r="C485">
        <v>1538023.35845431</v>
      </c>
      <c r="D485">
        <v>2986196.93952155</v>
      </c>
      <c r="E485">
        <v>2918546.91832817</v>
      </c>
      <c r="F485">
        <v>430578.66423534</v>
      </c>
      <c r="G485">
        <v>7409338.46650874</v>
      </c>
    </row>
    <row r="486" spans="1:7">
      <c r="A486">
        <v>484</v>
      </c>
      <c r="B486">
        <v>15282684.3474639</v>
      </c>
      <c r="C486">
        <v>1538016.99953039</v>
      </c>
      <c r="D486">
        <v>2986198.38552181</v>
      </c>
      <c r="E486">
        <v>2918546.91832817</v>
      </c>
      <c r="F486">
        <v>430581.926563499</v>
      </c>
      <c r="G486">
        <v>7409340.11752001</v>
      </c>
    </row>
    <row r="487" spans="1:7">
      <c r="A487">
        <v>485</v>
      </c>
      <c r="B487">
        <v>15282684.3471765</v>
      </c>
      <c r="C487">
        <v>1538024.50752744</v>
      </c>
      <c r="D487">
        <v>2986196.89374679</v>
      </c>
      <c r="E487">
        <v>2918546.91832817</v>
      </c>
      <c r="F487">
        <v>430577.909246873</v>
      </c>
      <c r="G487">
        <v>7409338.11832725</v>
      </c>
    </row>
    <row r="488" spans="1:7">
      <c r="A488">
        <v>486</v>
      </c>
      <c r="B488">
        <v>15282684.3469048</v>
      </c>
      <c r="C488">
        <v>1538024.98852661</v>
      </c>
      <c r="D488">
        <v>2986196.34487051</v>
      </c>
      <c r="E488">
        <v>2918546.91832817</v>
      </c>
      <c r="F488">
        <v>430578.034069047</v>
      </c>
      <c r="G488">
        <v>7409338.06111042</v>
      </c>
    </row>
    <row r="489" spans="1:7">
      <c r="A489">
        <v>487</v>
      </c>
      <c r="B489">
        <v>15282684.3470557</v>
      </c>
      <c r="C489">
        <v>1538024.10653144</v>
      </c>
      <c r="D489">
        <v>2986196.84770144</v>
      </c>
      <c r="E489">
        <v>2918546.91832817</v>
      </c>
      <c r="F489">
        <v>430578.239603592</v>
      </c>
      <c r="G489">
        <v>7409338.23489103</v>
      </c>
    </row>
    <row r="490" spans="1:7">
      <c r="A490">
        <v>488</v>
      </c>
      <c r="B490">
        <v>15282684.3467524</v>
      </c>
      <c r="C490">
        <v>1538028.18703941</v>
      </c>
      <c r="D490">
        <v>2986194.81886027</v>
      </c>
      <c r="E490">
        <v>2918546.91832817</v>
      </c>
      <c r="F490">
        <v>430577.038295271</v>
      </c>
      <c r="G490">
        <v>7409337.38422932</v>
      </c>
    </row>
    <row r="491" spans="1:7">
      <c r="A491">
        <v>489</v>
      </c>
      <c r="B491">
        <v>15282684.3465976</v>
      </c>
      <c r="C491">
        <v>1538031.68655712</v>
      </c>
      <c r="D491">
        <v>2986193.66666921</v>
      </c>
      <c r="E491">
        <v>2918546.91832817</v>
      </c>
      <c r="F491">
        <v>430575.538020559</v>
      </c>
      <c r="G491">
        <v>7409336.53702258</v>
      </c>
    </row>
    <row r="492" spans="1:7">
      <c r="A492">
        <v>490</v>
      </c>
      <c r="B492">
        <v>15282684.3464838</v>
      </c>
      <c r="C492">
        <v>1538034.29395373</v>
      </c>
      <c r="D492">
        <v>2986192.2369617</v>
      </c>
      <c r="E492">
        <v>2918546.91832817</v>
      </c>
      <c r="F492">
        <v>430574.892354924</v>
      </c>
      <c r="G492">
        <v>7409336.00488531</v>
      </c>
    </row>
    <row r="493" spans="1:7">
      <c r="A493">
        <v>491</v>
      </c>
      <c r="B493">
        <v>15282684.3466565</v>
      </c>
      <c r="C493">
        <v>1538033.05393839</v>
      </c>
      <c r="D493">
        <v>2986192.93266214</v>
      </c>
      <c r="E493">
        <v>2918546.91832817</v>
      </c>
      <c r="F493">
        <v>430575.192756818</v>
      </c>
      <c r="G493">
        <v>7409336.24897103</v>
      </c>
    </row>
    <row r="494" spans="1:7">
      <c r="A494">
        <v>492</v>
      </c>
      <c r="B494">
        <v>15282684.346521</v>
      </c>
      <c r="C494">
        <v>1538034.22691865</v>
      </c>
      <c r="D494">
        <v>2986192.30073228</v>
      </c>
      <c r="E494">
        <v>2918546.91832817</v>
      </c>
      <c r="F494">
        <v>430574.875828269</v>
      </c>
      <c r="G494">
        <v>7409336.02471365</v>
      </c>
    </row>
    <row r="495" spans="1:7">
      <c r="A495">
        <v>493</v>
      </c>
      <c r="B495">
        <v>15282684.3465958</v>
      </c>
      <c r="C495">
        <v>1538031.76067765</v>
      </c>
      <c r="D495">
        <v>2986193.04808307</v>
      </c>
      <c r="E495">
        <v>2918546.91832817</v>
      </c>
      <c r="F495">
        <v>430576.013948495</v>
      </c>
      <c r="G495">
        <v>7409336.60555836</v>
      </c>
    </row>
    <row r="496" spans="1:7">
      <c r="A496">
        <v>494</v>
      </c>
      <c r="B496">
        <v>15282684.3462886</v>
      </c>
      <c r="C496">
        <v>1538035.73461467</v>
      </c>
      <c r="D496">
        <v>2986190.49735403</v>
      </c>
      <c r="E496">
        <v>2918546.91832817</v>
      </c>
      <c r="F496">
        <v>430575.296612747</v>
      </c>
      <c r="G496">
        <v>7409335.89937895</v>
      </c>
    </row>
    <row r="497" spans="1:7">
      <c r="A497">
        <v>495</v>
      </c>
      <c r="B497">
        <v>15282684.3462686</v>
      </c>
      <c r="C497">
        <v>1538041.66303581</v>
      </c>
      <c r="D497">
        <v>2986188.42347171</v>
      </c>
      <c r="E497">
        <v>2918546.91832817</v>
      </c>
      <c r="F497">
        <v>430572.846133984</v>
      </c>
      <c r="G497">
        <v>7409334.49529896</v>
      </c>
    </row>
    <row r="498" spans="1:7">
      <c r="A498">
        <v>496</v>
      </c>
      <c r="B498">
        <v>15282684.3462817</v>
      </c>
      <c r="C498">
        <v>1538043.68824823</v>
      </c>
      <c r="D498">
        <v>2986187.61483363</v>
      </c>
      <c r="E498">
        <v>2918546.91832817</v>
      </c>
      <c r="F498">
        <v>430572.07841852</v>
      </c>
      <c r="G498">
        <v>7409334.04645315</v>
      </c>
    </row>
    <row r="499" spans="1:7">
      <c r="A499">
        <v>497</v>
      </c>
      <c r="B499">
        <v>15282684.3463046</v>
      </c>
      <c r="C499">
        <v>1538047.84356395</v>
      </c>
      <c r="D499">
        <v>2986186.43915799</v>
      </c>
      <c r="E499">
        <v>2918546.91832817</v>
      </c>
      <c r="F499">
        <v>430570.16611892</v>
      </c>
      <c r="G499">
        <v>7409332.97913563</v>
      </c>
    </row>
    <row r="500" spans="1:7">
      <c r="A500">
        <v>498</v>
      </c>
      <c r="B500">
        <v>15282684.3463175</v>
      </c>
      <c r="C500">
        <v>1538040.15468508</v>
      </c>
      <c r="D500">
        <v>2986188.65480264</v>
      </c>
      <c r="E500">
        <v>2918546.91832817</v>
      </c>
      <c r="F500">
        <v>430573.720800374</v>
      </c>
      <c r="G500">
        <v>7409334.89770122</v>
      </c>
    </row>
    <row r="501" spans="1:7">
      <c r="A501">
        <v>499</v>
      </c>
      <c r="B501">
        <v>15282684.3462897</v>
      </c>
      <c r="C501">
        <v>1538044.72997891</v>
      </c>
      <c r="D501">
        <v>2986187.13738884</v>
      </c>
      <c r="E501">
        <v>2918546.91832817</v>
      </c>
      <c r="F501">
        <v>430571.741829612</v>
      </c>
      <c r="G501">
        <v>7409333.81876421</v>
      </c>
    </row>
    <row r="502" spans="1:7">
      <c r="A502">
        <v>500</v>
      </c>
      <c r="B502">
        <v>15282684.3462489</v>
      </c>
      <c r="C502">
        <v>1538041.48235284</v>
      </c>
      <c r="D502">
        <v>2986188.16011268</v>
      </c>
      <c r="E502">
        <v>2918546.91832817</v>
      </c>
      <c r="F502">
        <v>430573.188725261</v>
      </c>
      <c r="G502">
        <v>7409334.59672993</v>
      </c>
    </row>
    <row r="503" spans="1:7">
      <c r="A503">
        <v>501</v>
      </c>
      <c r="B503">
        <v>15282684.3462452</v>
      </c>
      <c r="C503">
        <v>1538042.02280294</v>
      </c>
      <c r="D503">
        <v>2986187.84428112</v>
      </c>
      <c r="E503">
        <v>2918546.91832817</v>
      </c>
      <c r="F503">
        <v>430573.048096436</v>
      </c>
      <c r="G503">
        <v>7409334.51273657</v>
      </c>
    </row>
    <row r="504" spans="1:7">
      <c r="A504">
        <v>502</v>
      </c>
      <c r="B504">
        <v>15282684.3462163</v>
      </c>
      <c r="C504">
        <v>1538042.56292348</v>
      </c>
      <c r="D504">
        <v>2986187.5149488</v>
      </c>
      <c r="E504">
        <v>2918546.91832817</v>
      </c>
      <c r="F504">
        <v>430572.927938359</v>
      </c>
      <c r="G504">
        <v>7409334.42207754</v>
      </c>
    </row>
    <row r="505" spans="1:7">
      <c r="A505">
        <v>503</v>
      </c>
      <c r="B505">
        <v>15282684.3462189</v>
      </c>
      <c r="C505">
        <v>1538042.13392808</v>
      </c>
      <c r="D505">
        <v>2986187.57599863</v>
      </c>
      <c r="E505">
        <v>2918546.91832817</v>
      </c>
      <c r="F505">
        <v>430573.162468518</v>
      </c>
      <c r="G505">
        <v>7409334.55549551</v>
      </c>
    </row>
    <row r="506" spans="1:7">
      <c r="A506">
        <v>504</v>
      </c>
      <c r="B506">
        <v>15282684.3462131</v>
      </c>
      <c r="C506">
        <v>1538042.57758418</v>
      </c>
      <c r="D506">
        <v>2986187.26861955</v>
      </c>
      <c r="E506">
        <v>2918546.91832817</v>
      </c>
      <c r="F506">
        <v>430573.121259813</v>
      </c>
      <c r="G506">
        <v>7409334.46042137</v>
      </c>
    </row>
    <row r="507" spans="1:7">
      <c r="A507">
        <v>505</v>
      </c>
      <c r="B507">
        <v>15282684.3462507</v>
      </c>
      <c r="C507">
        <v>1538040.49269466</v>
      </c>
      <c r="D507">
        <v>2986187.79212123</v>
      </c>
      <c r="E507">
        <v>2918546.91832817</v>
      </c>
      <c r="F507">
        <v>430574.133040665</v>
      </c>
      <c r="G507">
        <v>7409335.01006597</v>
      </c>
    </row>
    <row r="508" spans="1:7">
      <c r="A508">
        <v>506</v>
      </c>
      <c r="B508">
        <v>15282684.3462709</v>
      </c>
      <c r="C508">
        <v>1538044.02921312</v>
      </c>
      <c r="D508">
        <v>2986186.96625314</v>
      </c>
      <c r="E508">
        <v>2918546.91832817</v>
      </c>
      <c r="F508">
        <v>430572.343396378</v>
      </c>
      <c r="G508">
        <v>7409334.08908009</v>
      </c>
    </row>
    <row r="509" spans="1:7">
      <c r="A509">
        <v>507</v>
      </c>
      <c r="B509">
        <v>15282684.3462769</v>
      </c>
      <c r="C509">
        <v>1538041.15161548</v>
      </c>
      <c r="D509">
        <v>2986186.72993163</v>
      </c>
      <c r="E509">
        <v>2918546.91832817</v>
      </c>
      <c r="F509">
        <v>430574.559877773</v>
      </c>
      <c r="G509">
        <v>7409334.98652381</v>
      </c>
    </row>
    <row r="510" spans="1:7">
      <c r="A510">
        <v>508</v>
      </c>
      <c r="B510">
        <v>15282684.346318</v>
      </c>
      <c r="C510">
        <v>1538042.04776427</v>
      </c>
      <c r="D510">
        <v>2986188.01336659</v>
      </c>
      <c r="E510">
        <v>2918546.91832817</v>
      </c>
      <c r="F510">
        <v>430572.885143281</v>
      </c>
      <c r="G510">
        <v>7409334.48171574</v>
      </c>
    </row>
    <row r="511" spans="1:7">
      <c r="A511">
        <v>509</v>
      </c>
      <c r="B511">
        <v>15282684.3462762</v>
      </c>
      <c r="C511">
        <v>1538043.74172545</v>
      </c>
      <c r="D511">
        <v>2986186.49724817</v>
      </c>
      <c r="E511">
        <v>2918546.91832817</v>
      </c>
      <c r="F511">
        <v>430572.937780778</v>
      </c>
      <c r="G511">
        <v>7409334.25119359</v>
      </c>
    </row>
    <row r="512" spans="1:7">
      <c r="A512">
        <v>510</v>
      </c>
      <c r="B512">
        <v>15282684.3462501</v>
      </c>
      <c r="C512">
        <v>1538040.36671076</v>
      </c>
      <c r="D512">
        <v>2986187.68156142</v>
      </c>
      <c r="E512">
        <v>2918546.91832817</v>
      </c>
      <c r="F512">
        <v>430574.338183887</v>
      </c>
      <c r="G512">
        <v>7409335.04146589</v>
      </c>
    </row>
    <row r="513" spans="1:7">
      <c r="A513">
        <v>511</v>
      </c>
      <c r="B513">
        <v>15282684.346232</v>
      </c>
      <c r="C513">
        <v>1538042.74090067</v>
      </c>
      <c r="D513">
        <v>2986187.26217882</v>
      </c>
      <c r="E513">
        <v>2918546.91832817</v>
      </c>
      <c r="F513">
        <v>430573.016751282</v>
      </c>
      <c r="G513">
        <v>7409334.40807309</v>
      </c>
    </row>
    <row r="514" spans="1:7">
      <c r="A514">
        <v>512</v>
      </c>
      <c r="B514">
        <v>15282684.3461659</v>
      </c>
      <c r="C514">
        <v>1538045.5882403</v>
      </c>
      <c r="D514">
        <v>2986186.23958475</v>
      </c>
      <c r="E514">
        <v>2918546.91832817</v>
      </c>
      <c r="F514">
        <v>430571.864142829</v>
      </c>
      <c r="G514">
        <v>7409333.73586982</v>
      </c>
    </row>
    <row r="515" spans="1:7">
      <c r="A515">
        <v>513</v>
      </c>
      <c r="B515">
        <v>15282684.3461687</v>
      </c>
      <c r="C515">
        <v>1538043.79509713</v>
      </c>
      <c r="D515">
        <v>2986186.87809811</v>
      </c>
      <c r="E515">
        <v>2918546.91832817</v>
      </c>
      <c r="F515">
        <v>430572.599408865</v>
      </c>
      <c r="G515">
        <v>7409334.15523642</v>
      </c>
    </row>
    <row r="516" spans="1:7">
      <c r="A516">
        <v>514</v>
      </c>
      <c r="B516">
        <v>15282684.3461425</v>
      </c>
      <c r="C516">
        <v>1538045.87541343</v>
      </c>
      <c r="D516">
        <v>2986186.1738332</v>
      </c>
      <c r="E516">
        <v>2918546.91832817</v>
      </c>
      <c r="F516">
        <v>430571.708236835</v>
      </c>
      <c r="G516">
        <v>7409333.67033088</v>
      </c>
    </row>
    <row r="517" spans="1:7">
      <c r="A517">
        <v>515</v>
      </c>
      <c r="B517">
        <v>15282684.3461792</v>
      </c>
      <c r="C517">
        <v>1538046.00604799</v>
      </c>
      <c r="D517">
        <v>2986186.09008545</v>
      </c>
      <c r="E517">
        <v>2918546.91832817</v>
      </c>
      <c r="F517">
        <v>430571.680146456</v>
      </c>
      <c r="G517">
        <v>7409333.65157109</v>
      </c>
    </row>
    <row r="518" spans="1:7">
      <c r="A518">
        <v>516</v>
      </c>
      <c r="B518">
        <v>15282684.3460922</v>
      </c>
      <c r="C518">
        <v>1538046.05651629</v>
      </c>
      <c r="D518">
        <v>2986185.52227603</v>
      </c>
      <c r="E518">
        <v>2918546.91832817</v>
      </c>
      <c r="F518">
        <v>430572.114072803</v>
      </c>
      <c r="G518">
        <v>7409333.73489891</v>
      </c>
    </row>
    <row r="519" spans="1:7">
      <c r="A519">
        <v>517</v>
      </c>
      <c r="B519">
        <v>15282684.3460558</v>
      </c>
      <c r="C519">
        <v>1538047.55250816</v>
      </c>
      <c r="D519">
        <v>2986184.79296753</v>
      </c>
      <c r="E519">
        <v>2918546.91832817</v>
      </c>
      <c r="F519">
        <v>430571.665938713</v>
      </c>
      <c r="G519">
        <v>7409333.41631325</v>
      </c>
    </row>
    <row r="520" spans="1:7">
      <c r="A520">
        <v>518</v>
      </c>
      <c r="B520">
        <v>15282684.3461279</v>
      </c>
      <c r="C520">
        <v>1538048.21467198</v>
      </c>
      <c r="D520">
        <v>2986184.71968595</v>
      </c>
      <c r="E520">
        <v>2918546.91832817</v>
      </c>
      <c r="F520">
        <v>430571.268945016</v>
      </c>
      <c r="G520">
        <v>7409333.22449675</v>
      </c>
    </row>
    <row r="521" spans="1:7">
      <c r="A521">
        <v>519</v>
      </c>
      <c r="B521">
        <v>15282684.3460968</v>
      </c>
      <c r="C521">
        <v>1538047.64750579</v>
      </c>
      <c r="D521">
        <v>2986184.78503896</v>
      </c>
      <c r="E521">
        <v>2918546.91832817</v>
      </c>
      <c r="F521">
        <v>430571.61015329</v>
      </c>
      <c r="G521">
        <v>7409333.38507056</v>
      </c>
    </row>
    <row r="522" spans="1:7">
      <c r="A522">
        <v>520</v>
      </c>
      <c r="B522">
        <v>15282684.3460582</v>
      </c>
      <c r="C522">
        <v>1538047.21241814</v>
      </c>
      <c r="D522">
        <v>2986184.91217375</v>
      </c>
      <c r="E522">
        <v>2918546.91832817</v>
      </c>
      <c r="F522">
        <v>430571.816532473</v>
      </c>
      <c r="G522">
        <v>7409333.48660564</v>
      </c>
    </row>
    <row r="523" spans="1:7">
      <c r="A523">
        <v>521</v>
      </c>
      <c r="B523">
        <v>15282684.3460373</v>
      </c>
      <c r="C523">
        <v>1538046.83210081</v>
      </c>
      <c r="D523">
        <v>2986184.96495348</v>
      </c>
      <c r="E523">
        <v>2918546.91832817</v>
      </c>
      <c r="F523">
        <v>430572.026306993</v>
      </c>
      <c r="G523">
        <v>7409333.60434782</v>
      </c>
    </row>
    <row r="524" spans="1:7">
      <c r="A524">
        <v>522</v>
      </c>
      <c r="B524">
        <v>15282684.3460075</v>
      </c>
      <c r="C524">
        <v>1538048.2848701</v>
      </c>
      <c r="D524">
        <v>2986184.33677211</v>
      </c>
      <c r="E524">
        <v>2918546.91832817</v>
      </c>
      <c r="F524">
        <v>430571.510305613</v>
      </c>
      <c r="G524">
        <v>7409333.29573147</v>
      </c>
    </row>
    <row r="525" spans="1:7">
      <c r="A525">
        <v>523</v>
      </c>
      <c r="B525">
        <v>15282684.3460177</v>
      </c>
      <c r="C525">
        <v>1538048.19538717</v>
      </c>
      <c r="D525">
        <v>2986184.23223809</v>
      </c>
      <c r="E525">
        <v>2918546.91832817</v>
      </c>
      <c r="F525">
        <v>430571.659809002</v>
      </c>
      <c r="G525">
        <v>7409333.34025525</v>
      </c>
    </row>
    <row r="526" spans="1:7">
      <c r="A526">
        <v>524</v>
      </c>
      <c r="B526">
        <v>15282684.3459803</v>
      </c>
      <c r="C526">
        <v>1538046.56889429</v>
      </c>
      <c r="D526">
        <v>2986184.47034152</v>
      </c>
      <c r="E526">
        <v>2918546.91832817</v>
      </c>
      <c r="F526">
        <v>430572.606907698</v>
      </c>
      <c r="G526">
        <v>7409333.78150865</v>
      </c>
    </row>
    <row r="527" spans="1:7">
      <c r="A527">
        <v>525</v>
      </c>
      <c r="B527">
        <v>15282684.3459861</v>
      </c>
      <c r="C527">
        <v>1538047.66148135</v>
      </c>
      <c r="D527">
        <v>2986184.13624585</v>
      </c>
      <c r="E527">
        <v>2918546.91832817</v>
      </c>
      <c r="F527">
        <v>430572.121758669</v>
      </c>
      <c r="G527">
        <v>7409333.50817204</v>
      </c>
    </row>
    <row r="528" spans="1:7">
      <c r="A528">
        <v>526</v>
      </c>
      <c r="B528">
        <v>15282684.3459838</v>
      </c>
      <c r="C528">
        <v>1538044.78640275</v>
      </c>
      <c r="D528">
        <v>2986184.86382467</v>
      </c>
      <c r="E528">
        <v>2918546.91832817</v>
      </c>
      <c r="F528">
        <v>430573.527317041</v>
      </c>
      <c r="G528">
        <v>7409334.25011115</v>
      </c>
    </row>
    <row r="529" spans="1:7">
      <c r="A529">
        <v>527</v>
      </c>
      <c r="B529">
        <v>15282684.3459785</v>
      </c>
      <c r="C529">
        <v>1538048.36561026</v>
      </c>
      <c r="D529">
        <v>2986183.82764502</v>
      </c>
      <c r="E529">
        <v>2918546.91832817</v>
      </c>
      <c r="F529">
        <v>430571.872224117</v>
      </c>
      <c r="G529">
        <v>7409333.36217095</v>
      </c>
    </row>
    <row r="530" spans="1:7">
      <c r="A530">
        <v>528</v>
      </c>
      <c r="B530">
        <v>15282684.3459574</v>
      </c>
      <c r="C530">
        <v>1538048.85599455</v>
      </c>
      <c r="D530">
        <v>2986183.22619344</v>
      </c>
      <c r="E530">
        <v>2918546.91832817</v>
      </c>
      <c r="F530">
        <v>430572.006273211</v>
      </c>
      <c r="G530">
        <v>7409333.33916799</v>
      </c>
    </row>
    <row r="531" spans="1:7">
      <c r="A531">
        <v>529</v>
      </c>
      <c r="B531">
        <v>15282684.3459386</v>
      </c>
      <c r="C531">
        <v>1538048.76135384</v>
      </c>
      <c r="D531">
        <v>2986183.1157656</v>
      </c>
      <c r="E531">
        <v>2918546.91832817</v>
      </c>
      <c r="F531">
        <v>430572.166800287</v>
      </c>
      <c r="G531">
        <v>7409333.38369068</v>
      </c>
    </row>
    <row r="532" spans="1:7">
      <c r="A532">
        <v>530</v>
      </c>
      <c r="B532">
        <v>15282684.3459801</v>
      </c>
      <c r="C532">
        <v>1538048.90699875</v>
      </c>
      <c r="D532">
        <v>2986183.2983343</v>
      </c>
      <c r="E532">
        <v>2918546.91832817</v>
      </c>
      <c r="F532">
        <v>430571.914774804</v>
      </c>
      <c r="G532">
        <v>7409333.30754405</v>
      </c>
    </row>
    <row r="533" spans="1:7">
      <c r="A533">
        <v>531</v>
      </c>
      <c r="B533">
        <v>15282684.3459416</v>
      </c>
      <c r="C533">
        <v>1538049.50580956</v>
      </c>
      <c r="D533">
        <v>2986182.80409003</v>
      </c>
      <c r="E533">
        <v>2918546.91832817</v>
      </c>
      <c r="F533">
        <v>430571.902995793</v>
      </c>
      <c r="G533">
        <v>7409333.21471805</v>
      </c>
    </row>
    <row r="534" spans="1:7">
      <c r="A534">
        <v>532</v>
      </c>
      <c r="B534">
        <v>15282684.3459618</v>
      </c>
      <c r="C534">
        <v>1538048.05110405</v>
      </c>
      <c r="D534">
        <v>2986183.1857798</v>
      </c>
      <c r="E534">
        <v>2918546.91832817</v>
      </c>
      <c r="F534">
        <v>430572.601151609</v>
      </c>
      <c r="G534">
        <v>7409333.58959816</v>
      </c>
    </row>
    <row r="535" spans="1:7">
      <c r="A535">
        <v>533</v>
      </c>
      <c r="B535">
        <v>15282684.3459609</v>
      </c>
      <c r="C535">
        <v>1538048.93341524</v>
      </c>
      <c r="D535">
        <v>2986183.05618821</v>
      </c>
      <c r="E535">
        <v>2918546.91832817</v>
      </c>
      <c r="F535">
        <v>430572.090228548</v>
      </c>
      <c r="G535">
        <v>7409333.34780069</v>
      </c>
    </row>
    <row r="536" spans="1:7">
      <c r="A536">
        <v>534</v>
      </c>
      <c r="B536">
        <v>15282684.345955</v>
      </c>
      <c r="C536">
        <v>1538048.42069556</v>
      </c>
      <c r="D536">
        <v>2986182.79798721</v>
      </c>
      <c r="E536">
        <v>2918546.91832817</v>
      </c>
      <c r="F536">
        <v>430572.667399813</v>
      </c>
      <c r="G536">
        <v>7409333.54154421</v>
      </c>
    </row>
    <row r="537" spans="1:7">
      <c r="A537">
        <v>535</v>
      </c>
      <c r="B537">
        <v>15282684.3459577</v>
      </c>
      <c r="C537">
        <v>1538050.03009064</v>
      </c>
      <c r="D537">
        <v>2986182.59730556</v>
      </c>
      <c r="E537">
        <v>2918546.91832817</v>
      </c>
      <c r="F537">
        <v>430571.705903562</v>
      </c>
      <c r="G537">
        <v>7409333.0943298</v>
      </c>
    </row>
    <row r="538" spans="1:7">
      <c r="A538">
        <v>536</v>
      </c>
      <c r="B538">
        <v>15282684.3459433</v>
      </c>
      <c r="C538">
        <v>1538047.8318277</v>
      </c>
      <c r="D538">
        <v>2986183.40208331</v>
      </c>
      <c r="E538">
        <v>2918546.91832817</v>
      </c>
      <c r="F538">
        <v>430572.589118272</v>
      </c>
      <c r="G538">
        <v>7409333.60458587</v>
      </c>
    </row>
    <row r="539" spans="1:7">
      <c r="A539">
        <v>537</v>
      </c>
      <c r="B539">
        <v>15282684.3459351</v>
      </c>
      <c r="C539">
        <v>1538048.46144837</v>
      </c>
      <c r="D539">
        <v>2986183.0936565</v>
      </c>
      <c r="E539">
        <v>2918546.91832817</v>
      </c>
      <c r="F539">
        <v>430572.396088133</v>
      </c>
      <c r="G539">
        <v>7409333.47641393</v>
      </c>
    </row>
    <row r="540" spans="1:7">
      <c r="A540">
        <v>538</v>
      </c>
      <c r="B540">
        <v>15282684.3459332</v>
      </c>
      <c r="C540">
        <v>1538048.89276368</v>
      </c>
      <c r="D540">
        <v>2986182.93470687</v>
      </c>
      <c r="E540">
        <v>2918546.91832817</v>
      </c>
      <c r="F540">
        <v>430572.222336393</v>
      </c>
      <c r="G540">
        <v>7409333.37779805</v>
      </c>
    </row>
    <row r="541" spans="1:7">
      <c r="A541">
        <v>539</v>
      </c>
      <c r="B541">
        <v>15282684.3459421</v>
      </c>
      <c r="C541">
        <v>1538049.46986335</v>
      </c>
      <c r="D541">
        <v>2986182.79412792</v>
      </c>
      <c r="E541">
        <v>2918546.91832817</v>
      </c>
      <c r="F541">
        <v>430571.935564845</v>
      </c>
      <c r="G541">
        <v>7409333.22805786</v>
      </c>
    </row>
    <row r="542" spans="1:7">
      <c r="A542">
        <v>540</v>
      </c>
      <c r="B542">
        <v>15282684.3459261</v>
      </c>
      <c r="C542">
        <v>1538049.57400404</v>
      </c>
      <c r="D542">
        <v>2986182.6621051</v>
      </c>
      <c r="E542">
        <v>2918546.91832817</v>
      </c>
      <c r="F542">
        <v>430571.973247486</v>
      </c>
      <c r="G542">
        <v>7409333.21824126</v>
      </c>
    </row>
    <row r="543" spans="1:7">
      <c r="A543">
        <v>541</v>
      </c>
      <c r="B543">
        <v>15282684.3459291</v>
      </c>
      <c r="C543">
        <v>1538048.70679612</v>
      </c>
      <c r="D543">
        <v>2986182.95427669</v>
      </c>
      <c r="E543">
        <v>2918546.91832817</v>
      </c>
      <c r="F543">
        <v>430572.342016282</v>
      </c>
      <c r="G543">
        <v>7409333.42451188</v>
      </c>
    </row>
    <row r="544" spans="1:7">
      <c r="A544">
        <v>542</v>
      </c>
      <c r="B544">
        <v>15282684.3459308</v>
      </c>
      <c r="C544">
        <v>1538048.96606156</v>
      </c>
      <c r="D544">
        <v>2986183.03270338</v>
      </c>
      <c r="E544">
        <v>2918546.91832817</v>
      </c>
      <c r="F544">
        <v>430572.103794392</v>
      </c>
      <c r="G544">
        <v>7409333.32504328</v>
      </c>
    </row>
    <row r="545" spans="1:7">
      <c r="A545">
        <v>543</v>
      </c>
      <c r="B545">
        <v>15282684.3459312</v>
      </c>
      <c r="C545">
        <v>1538049.71084382</v>
      </c>
      <c r="D545">
        <v>2986182.67143561</v>
      </c>
      <c r="E545">
        <v>2918546.91832817</v>
      </c>
      <c r="F545">
        <v>430571.870920332</v>
      </c>
      <c r="G545">
        <v>7409333.17440327</v>
      </c>
    </row>
    <row r="546" spans="1:7">
      <c r="A546">
        <v>544</v>
      </c>
      <c r="B546">
        <v>15282684.3459234</v>
      </c>
      <c r="C546">
        <v>1538049.17552513</v>
      </c>
      <c r="D546">
        <v>2986182.72029242</v>
      </c>
      <c r="E546">
        <v>2918546.91832817</v>
      </c>
      <c r="F546">
        <v>430572.20284044</v>
      </c>
      <c r="G546">
        <v>7409333.32893721</v>
      </c>
    </row>
    <row r="547" spans="1:7">
      <c r="A547">
        <v>545</v>
      </c>
      <c r="B547">
        <v>15282684.3459243</v>
      </c>
      <c r="C547">
        <v>1538049.46026</v>
      </c>
      <c r="D547">
        <v>2986182.66779449</v>
      </c>
      <c r="E547">
        <v>2918546.91832817</v>
      </c>
      <c r="F547">
        <v>430572.04700134</v>
      </c>
      <c r="G547">
        <v>7409333.2525403</v>
      </c>
    </row>
    <row r="548" spans="1:7">
      <c r="A548">
        <v>546</v>
      </c>
      <c r="B548">
        <v>15282684.3459106</v>
      </c>
      <c r="C548">
        <v>1538049.25847148</v>
      </c>
      <c r="D548">
        <v>2986182.40276224</v>
      </c>
      <c r="E548">
        <v>2918546.91832817</v>
      </c>
      <c r="F548">
        <v>430572.40465093</v>
      </c>
      <c r="G548">
        <v>7409333.36169782</v>
      </c>
    </row>
    <row r="549" spans="1:7">
      <c r="A549">
        <v>547</v>
      </c>
      <c r="B549">
        <v>15282684.3459112</v>
      </c>
      <c r="C549">
        <v>1538049.20975386</v>
      </c>
      <c r="D549">
        <v>2986182.1743435</v>
      </c>
      <c r="E549">
        <v>2918546.91832817</v>
      </c>
      <c r="F549">
        <v>430572.621024383</v>
      </c>
      <c r="G549">
        <v>7409333.42246126</v>
      </c>
    </row>
    <row r="550" spans="1:7">
      <c r="A550">
        <v>548</v>
      </c>
      <c r="B550">
        <v>15282684.3459155</v>
      </c>
      <c r="C550">
        <v>1538049.70152333</v>
      </c>
      <c r="D550">
        <v>2986182.28383691</v>
      </c>
      <c r="E550">
        <v>2918546.91832817</v>
      </c>
      <c r="F550">
        <v>430572.188540681</v>
      </c>
      <c r="G550">
        <v>7409333.25368645</v>
      </c>
    </row>
    <row r="551" spans="1:7">
      <c r="A551">
        <v>549</v>
      </c>
      <c r="B551">
        <v>15282684.3459145</v>
      </c>
      <c r="C551">
        <v>1538048.66209318</v>
      </c>
      <c r="D551">
        <v>2986182.46295624</v>
      </c>
      <c r="E551">
        <v>2918546.91832817</v>
      </c>
      <c r="F551">
        <v>430572.771492503</v>
      </c>
      <c r="G551">
        <v>7409333.53104443</v>
      </c>
    </row>
    <row r="552" spans="1:7">
      <c r="A552">
        <v>550</v>
      </c>
      <c r="B552">
        <v>15282684.3459183</v>
      </c>
      <c r="C552">
        <v>1538049.03619545</v>
      </c>
      <c r="D552">
        <v>2986182.55454233</v>
      </c>
      <c r="E552">
        <v>2918546.91832817</v>
      </c>
      <c r="F552">
        <v>430572.434504308</v>
      </c>
      <c r="G552">
        <v>7409333.40234802</v>
      </c>
    </row>
    <row r="553" spans="1:7">
      <c r="A553">
        <v>551</v>
      </c>
      <c r="B553">
        <v>15282684.3459148</v>
      </c>
      <c r="C553">
        <v>1538050.03799698</v>
      </c>
      <c r="D553">
        <v>2986182.21429652</v>
      </c>
      <c r="E553">
        <v>2918546.91832817</v>
      </c>
      <c r="F553">
        <v>430572.012403457</v>
      </c>
      <c r="G553">
        <v>7409333.16288965</v>
      </c>
    </row>
    <row r="554" spans="1:7">
      <c r="A554">
        <v>552</v>
      </c>
      <c r="B554">
        <v>15282684.3459094</v>
      </c>
      <c r="C554">
        <v>1538048.98219398</v>
      </c>
      <c r="D554">
        <v>2986182.49684822</v>
      </c>
      <c r="E554">
        <v>2918546.91832817</v>
      </c>
      <c r="F554">
        <v>430572.52176623</v>
      </c>
      <c r="G554">
        <v>7409333.42677277</v>
      </c>
    </row>
    <row r="555" spans="1:7">
      <c r="A555">
        <v>553</v>
      </c>
      <c r="B555">
        <v>15282684.3459088</v>
      </c>
      <c r="C555">
        <v>1538049.78968895</v>
      </c>
      <c r="D555">
        <v>2986182.01159454</v>
      </c>
      <c r="E555">
        <v>2918546.91832817</v>
      </c>
      <c r="F555">
        <v>430572.36028885</v>
      </c>
      <c r="G555">
        <v>7409333.26600825</v>
      </c>
    </row>
    <row r="556" spans="1:7">
      <c r="A556">
        <v>554</v>
      </c>
      <c r="B556">
        <v>15282684.3459089</v>
      </c>
      <c r="C556">
        <v>1538049.87009422</v>
      </c>
      <c r="D556">
        <v>2986181.93009167</v>
      </c>
      <c r="E556">
        <v>2918546.91832817</v>
      </c>
      <c r="F556">
        <v>430572.366041304</v>
      </c>
      <c r="G556">
        <v>7409333.26135353</v>
      </c>
    </row>
    <row r="557" spans="1:7">
      <c r="A557">
        <v>555</v>
      </c>
      <c r="B557">
        <v>15282684.3459107</v>
      </c>
      <c r="C557">
        <v>1538048.7067537</v>
      </c>
      <c r="D557">
        <v>2986182.34106552</v>
      </c>
      <c r="E557">
        <v>2918546.91832817</v>
      </c>
      <c r="F557">
        <v>430572.850550783</v>
      </c>
      <c r="G557">
        <v>7409333.52921249</v>
      </c>
    </row>
    <row r="558" spans="1:7">
      <c r="A558">
        <v>556</v>
      </c>
      <c r="B558">
        <v>15282684.3459102</v>
      </c>
      <c r="C558">
        <v>1538050.60403215</v>
      </c>
      <c r="D558">
        <v>2986181.7657087</v>
      </c>
      <c r="E558">
        <v>2918546.91832817</v>
      </c>
      <c r="F558">
        <v>430571.991328278</v>
      </c>
      <c r="G558">
        <v>7409333.06651293</v>
      </c>
    </row>
    <row r="559" spans="1:7">
      <c r="A559">
        <v>557</v>
      </c>
      <c r="B559">
        <v>15282684.345912</v>
      </c>
      <c r="C559">
        <v>1538048.89616185</v>
      </c>
      <c r="D559">
        <v>2986182.17206138</v>
      </c>
      <c r="E559">
        <v>2918546.91832817</v>
      </c>
      <c r="F559">
        <v>430572.858204893</v>
      </c>
      <c r="G559">
        <v>7409333.50115573</v>
      </c>
    </row>
    <row r="560" spans="1:7">
      <c r="A560">
        <v>558</v>
      </c>
      <c r="B560">
        <v>15282684.3459136</v>
      </c>
      <c r="C560">
        <v>1538049.44352705</v>
      </c>
      <c r="D560">
        <v>2986182.12088215</v>
      </c>
      <c r="E560">
        <v>2918546.91832817</v>
      </c>
      <c r="F560">
        <v>430572.51277797</v>
      </c>
      <c r="G560">
        <v>7409333.35039825</v>
      </c>
    </row>
    <row r="561" spans="1:7">
      <c r="A561">
        <v>559</v>
      </c>
      <c r="B561">
        <v>15282684.345914</v>
      </c>
      <c r="C561">
        <v>1538049.81608018</v>
      </c>
      <c r="D561">
        <v>2986181.9143571</v>
      </c>
      <c r="E561">
        <v>2918546.91832817</v>
      </c>
      <c r="F561">
        <v>430572.418997025</v>
      </c>
      <c r="G561">
        <v>7409333.27815152</v>
      </c>
    </row>
    <row r="562" spans="1:7">
      <c r="A562">
        <v>560</v>
      </c>
      <c r="B562">
        <v>15282684.345911</v>
      </c>
      <c r="C562">
        <v>1538049.79242503</v>
      </c>
      <c r="D562">
        <v>2986182.03565852</v>
      </c>
      <c r="E562">
        <v>2918546.91832817</v>
      </c>
      <c r="F562">
        <v>430572.339006109</v>
      </c>
      <c r="G562">
        <v>7409333.26049319</v>
      </c>
    </row>
    <row r="563" spans="1:7">
      <c r="A563">
        <v>561</v>
      </c>
      <c r="B563">
        <v>15282684.3459098</v>
      </c>
      <c r="C563">
        <v>1538049.6368978</v>
      </c>
      <c r="D563">
        <v>2986182.0527804</v>
      </c>
      <c r="E563">
        <v>2918546.91832817</v>
      </c>
      <c r="F563">
        <v>430572.433509798</v>
      </c>
      <c r="G563">
        <v>7409333.30439364</v>
      </c>
    </row>
    <row r="564" spans="1:7">
      <c r="A564">
        <v>562</v>
      </c>
      <c r="B564">
        <v>15282684.3459072</v>
      </c>
      <c r="C564">
        <v>1538049.97867387</v>
      </c>
      <c r="D564">
        <v>2986181.98798392</v>
      </c>
      <c r="E564">
        <v>2918546.91832817</v>
      </c>
      <c r="F564">
        <v>430572.248669437</v>
      </c>
      <c r="G564">
        <v>7409333.21225177</v>
      </c>
    </row>
    <row r="565" spans="1:7">
      <c r="A565">
        <v>563</v>
      </c>
      <c r="B565">
        <v>15282684.3459097</v>
      </c>
      <c r="C565">
        <v>1538050.04102795</v>
      </c>
      <c r="D565">
        <v>2986182.01211448</v>
      </c>
      <c r="E565">
        <v>2918546.91832817</v>
      </c>
      <c r="F565">
        <v>430572.185604653</v>
      </c>
      <c r="G565">
        <v>7409333.18883449</v>
      </c>
    </row>
    <row r="566" spans="1:7">
      <c r="A566">
        <v>564</v>
      </c>
      <c r="B566">
        <v>15282684.3459107</v>
      </c>
      <c r="C566">
        <v>1538049.96524063</v>
      </c>
      <c r="D566">
        <v>2986182.05941615</v>
      </c>
      <c r="E566">
        <v>2918546.91832817</v>
      </c>
      <c r="F566">
        <v>430572.201092353</v>
      </c>
      <c r="G566">
        <v>7409333.20183337</v>
      </c>
    </row>
    <row r="567" spans="1:7">
      <c r="A567">
        <v>565</v>
      </c>
      <c r="B567">
        <v>15282684.3459083</v>
      </c>
      <c r="C567">
        <v>1538049.75607853</v>
      </c>
      <c r="D567">
        <v>2986182.07056855</v>
      </c>
      <c r="E567">
        <v>2918546.91832817</v>
      </c>
      <c r="F567">
        <v>430572.337705452</v>
      </c>
      <c r="G567">
        <v>7409333.26322757</v>
      </c>
    </row>
    <row r="568" spans="1:7">
      <c r="A568">
        <v>566</v>
      </c>
      <c r="B568">
        <v>15282684.3459046</v>
      </c>
      <c r="C568">
        <v>1538050.27235506</v>
      </c>
      <c r="D568">
        <v>2986181.82922642</v>
      </c>
      <c r="E568">
        <v>2918546.91832817</v>
      </c>
      <c r="F568">
        <v>430572.171861967</v>
      </c>
      <c r="G568">
        <v>7409333.15413298</v>
      </c>
    </row>
    <row r="569" spans="1:7">
      <c r="A569">
        <v>567</v>
      </c>
      <c r="B569">
        <v>15282684.3459016</v>
      </c>
      <c r="C569">
        <v>1538050.36663364</v>
      </c>
      <c r="D569">
        <v>2986181.71591599</v>
      </c>
      <c r="E569">
        <v>2918546.91832817</v>
      </c>
      <c r="F569">
        <v>430572.197072446</v>
      </c>
      <c r="G569">
        <v>7409333.1479514</v>
      </c>
    </row>
    <row r="570" spans="1:7">
      <c r="A570">
        <v>568</v>
      </c>
      <c r="B570">
        <v>15282684.3458992</v>
      </c>
      <c r="C570">
        <v>1538050.09597461</v>
      </c>
      <c r="D570">
        <v>2986181.73049693</v>
      </c>
      <c r="E570">
        <v>2918546.91832817</v>
      </c>
      <c r="F570">
        <v>430572.375799302</v>
      </c>
      <c r="G570">
        <v>7409333.22530019</v>
      </c>
    </row>
    <row r="571" spans="1:7">
      <c r="A571">
        <v>569</v>
      </c>
      <c r="B571">
        <v>15282684.3458995</v>
      </c>
      <c r="C571">
        <v>1538050.18637752</v>
      </c>
      <c r="D571">
        <v>2986181.65630533</v>
      </c>
      <c r="E571">
        <v>2918546.91832817</v>
      </c>
      <c r="F571">
        <v>430572.374640405</v>
      </c>
      <c r="G571">
        <v>7409333.21024803</v>
      </c>
    </row>
    <row r="572" spans="1:7">
      <c r="A572">
        <v>570</v>
      </c>
      <c r="B572">
        <v>15282684.3458973</v>
      </c>
      <c r="C572">
        <v>1538049.60012578</v>
      </c>
      <c r="D572">
        <v>2986181.89585931</v>
      </c>
      <c r="E572">
        <v>2918546.91832817</v>
      </c>
      <c r="F572">
        <v>430572.58727877</v>
      </c>
      <c r="G572">
        <v>7409333.34430525</v>
      </c>
    </row>
    <row r="573" spans="1:7">
      <c r="A573">
        <v>571</v>
      </c>
      <c r="B573">
        <v>15282684.3458983</v>
      </c>
      <c r="C573">
        <v>1538049.23971335</v>
      </c>
      <c r="D573">
        <v>2986182.00525348</v>
      </c>
      <c r="E573">
        <v>2918546.91832817</v>
      </c>
      <c r="F573">
        <v>430572.75005424</v>
      </c>
      <c r="G573">
        <v>7409333.43254906</v>
      </c>
    </row>
    <row r="574" spans="1:7">
      <c r="A574">
        <v>572</v>
      </c>
      <c r="B574">
        <v>15282684.3458959</v>
      </c>
      <c r="C574">
        <v>1538049.71849009</v>
      </c>
      <c r="D574">
        <v>2986181.78875815</v>
      </c>
      <c r="E574">
        <v>2918546.91832817</v>
      </c>
      <c r="F574">
        <v>430572.590955902</v>
      </c>
      <c r="G574">
        <v>7409333.32936359</v>
      </c>
    </row>
    <row r="575" spans="1:7">
      <c r="A575">
        <v>573</v>
      </c>
      <c r="B575">
        <v>15282684.3458958</v>
      </c>
      <c r="C575">
        <v>1538049.82971541</v>
      </c>
      <c r="D575">
        <v>2986181.7348332</v>
      </c>
      <c r="E575">
        <v>2918546.91832817</v>
      </c>
      <c r="F575">
        <v>430572.557046272</v>
      </c>
      <c r="G575">
        <v>7409333.30597274</v>
      </c>
    </row>
    <row r="576" spans="1:7">
      <c r="A576">
        <v>574</v>
      </c>
      <c r="B576">
        <v>15282684.3458973</v>
      </c>
      <c r="C576">
        <v>1538049.79611468</v>
      </c>
      <c r="D576">
        <v>2986181.76927967</v>
      </c>
      <c r="E576">
        <v>2918546.91832817</v>
      </c>
      <c r="F576">
        <v>430572.554302578</v>
      </c>
      <c r="G576">
        <v>7409333.30787221</v>
      </c>
    </row>
    <row r="577" spans="1:7">
      <c r="A577">
        <v>575</v>
      </c>
      <c r="B577">
        <v>15282684.3458956</v>
      </c>
      <c r="C577">
        <v>1538049.99733559</v>
      </c>
      <c r="D577">
        <v>2986181.64796522</v>
      </c>
      <c r="E577">
        <v>2918546.91832817</v>
      </c>
      <c r="F577">
        <v>430572.509670347</v>
      </c>
      <c r="G577">
        <v>7409333.27259631</v>
      </c>
    </row>
    <row r="578" spans="1:7">
      <c r="A578">
        <v>576</v>
      </c>
      <c r="B578">
        <v>15282684.3458954</v>
      </c>
      <c r="C578">
        <v>1538049.84058112</v>
      </c>
      <c r="D578">
        <v>2986181.67711532</v>
      </c>
      <c r="E578">
        <v>2918546.91832817</v>
      </c>
      <c r="F578">
        <v>430572.595464193</v>
      </c>
      <c r="G578">
        <v>7409333.3144066</v>
      </c>
    </row>
    <row r="579" spans="1:7">
      <c r="A579">
        <v>577</v>
      </c>
      <c r="B579">
        <v>15282684.3458953</v>
      </c>
      <c r="C579">
        <v>1538050.0494121</v>
      </c>
      <c r="D579">
        <v>2986181.55366767</v>
      </c>
      <c r="E579">
        <v>2918546.91832817</v>
      </c>
      <c r="F579">
        <v>430572.547926168</v>
      </c>
      <c r="G579">
        <v>7409333.2765612</v>
      </c>
    </row>
    <row r="580" spans="1:7">
      <c r="A580">
        <v>578</v>
      </c>
      <c r="B580">
        <v>15282684.3458947</v>
      </c>
      <c r="C580">
        <v>1538050.10325277</v>
      </c>
      <c r="D580">
        <v>2986181.51484898</v>
      </c>
      <c r="E580">
        <v>2918546.91832817</v>
      </c>
      <c r="F580">
        <v>430572.540988093</v>
      </c>
      <c r="G580">
        <v>7409333.26847666</v>
      </c>
    </row>
    <row r="581" spans="1:7">
      <c r="A581">
        <v>579</v>
      </c>
      <c r="B581">
        <v>15282684.3458939</v>
      </c>
      <c r="C581">
        <v>1538049.73550406</v>
      </c>
      <c r="D581">
        <v>2986181.56270349</v>
      </c>
      <c r="E581">
        <v>2918546.91832817</v>
      </c>
      <c r="F581">
        <v>430572.758215755</v>
      </c>
      <c r="G581">
        <v>7409333.37114239</v>
      </c>
    </row>
    <row r="582" spans="1:7">
      <c r="A582">
        <v>580</v>
      </c>
      <c r="B582">
        <v>15282684.3458941</v>
      </c>
      <c r="C582">
        <v>1538049.64699802</v>
      </c>
      <c r="D582">
        <v>2986181.58788864</v>
      </c>
      <c r="E582">
        <v>2918546.91832817</v>
      </c>
      <c r="F582">
        <v>430572.799487367</v>
      </c>
      <c r="G582">
        <v>7409333.39319192</v>
      </c>
    </row>
    <row r="583" spans="1:7">
      <c r="A583">
        <v>581</v>
      </c>
      <c r="B583">
        <v>15282684.3458956</v>
      </c>
      <c r="C583">
        <v>1538049.51953678</v>
      </c>
      <c r="D583">
        <v>2986181.64281109</v>
      </c>
      <c r="E583">
        <v>2918546.91832817</v>
      </c>
      <c r="F583">
        <v>430572.843249154</v>
      </c>
      <c r="G583">
        <v>7409333.42197037</v>
      </c>
    </row>
    <row r="584" spans="1:7">
      <c r="A584">
        <v>582</v>
      </c>
      <c r="B584">
        <v>15282684.3458952</v>
      </c>
      <c r="C584">
        <v>1538049.67364011</v>
      </c>
      <c r="D584">
        <v>2986181.63398961</v>
      </c>
      <c r="E584">
        <v>2918546.91832817</v>
      </c>
      <c r="F584">
        <v>430572.741685344</v>
      </c>
      <c r="G584">
        <v>7409333.37825191</v>
      </c>
    </row>
    <row r="585" spans="1:7">
      <c r="A585">
        <v>583</v>
      </c>
      <c r="B585">
        <v>15282684.3458937</v>
      </c>
      <c r="C585">
        <v>1538050.13222261</v>
      </c>
      <c r="D585">
        <v>2986181.40455904</v>
      </c>
      <c r="E585">
        <v>2918546.91832817</v>
      </c>
      <c r="F585">
        <v>430572.608128268</v>
      </c>
      <c r="G585">
        <v>7409333.28265565</v>
      </c>
    </row>
    <row r="586" spans="1:7">
      <c r="A586">
        <v>584</v>
      </c>
      <c r="B586">
        <v>15282684.3458933</v>
      </c>
      <c r="C586">
        <v>1538050.56001319</v>
      </c>
      <c r="D586">
        <v>2986181.26931661</v>
      </c>
      <c r="E586">
        <v>2918546.91832817</v>
      </c>
      <c r="F586">
        <v>430572.419449178</v>
      </c>
      <c r="G586">
        <v>7409333.17878618</v>
      </c>
    </row>
    <row r="587" spans="1:7">
      <c r="A587">
        <v>585</v>
      </c>
      <c r="B587">
        <v>15282684.3458913</v>
      </c>
      <c r="C587">
        <v>1538050.62213203</v>
      </c>
      <c r="D587">
        <v>2986181.13029767</v>
      </c>
      <c r="E587">
        <v>2918546.91832817</v>
      </c>
      <c r="F587">
        <v>430572.488427354</v>
      </c>
      <c r="G587">
        <v>7409333.18670609</v>
      </c>
    </row>
    <row r="588" spans="1:7">
      <c r="A588">
        <v>586</v>
      </c>
      <c r="B588">
        <v>15282684.3458923</v>
      </c>
      <c r="C588">
        <v>1538050.63755406</v>
      </c>
      <c r="D588">
        <v>2986181.11961488</v>
      </c>
      <c r="E588">
        <v>2918546.91832817</v>
      </c>
      <c r="F588">
        <v>430572.486525117</v>
      </c>
      <c r="G588">
        <v>7409333.18387011</v>
      </c>
    </row>
    <row r="589" spans="1:7">
      <c r="A589">
        <v>587</v>
      </c>
      <c r="B589">
        <v>15282684.345892</v>
      </c>
      <c r="C589">
        <v>1538050.67644922</v>
      </c>
      <c r="D589">
        <v>2986181.10464246</v>
      </c>
      <c r="E589">
        <v>2918546.91832817</v>
      </c>
      <c r="F589">
        <v>430572.471382112</v>
      </c>
      <c r="G589">
        <v>7409333.17509007</v>
      </c>
    </row>
    <row r="590" spans="1:7">
      <c r="A590">
        <v>588</v>
      </c>
      <c r="B590">
        <v>15282684.3458905</v>
      </c>
      <c r="C590">
        <v>1538050.79996864</v>
      </c>
      <c r="D590">
        <v>2986180.96102014</v>
      </c>
      <c r="E590">
        <v>2918546.91832817</v>
      </c>
      <c r="F590">
        <v>430572.504227164</v>
      </c>
      <c r="G590">
        <v>7409333.16234643</v>
      </c>
    </row>
    <row r="591" spans="1:7">
      <c r="A591">
        <v>589</v>
      </c>
      <c r="B591">
        <v>15282684.3458914</v>
      </c>
      <c r="C591">
        <v>1538050.8614653</v>
      </c>
      <c r="D591">
        <v>2986180.89826947</v>
      </c>
      <c r="E591">
        <v>2918546.91832817</v>
      </c>
      <c r="F591">
        <v>430572.513105283</v>
      </c>
      <c r="G591">
        <v>7409333.15472318</v>
      </c>
    </row>
    <row r="592" spans="1:7">
      <c r="A592">
        <v>590</v>
      </c>
      <c r="B592">
        <v>15282684.3458909</v>
      </c>
      <c r="C592">
        <v>1538050.92919566</v>
      </c>
      <c r="D592">
        <v>2986180.9105803</v>
      </c>
      <c r="E592">
        <v>2918546.91832817</v>
      </c>
      <c r="F592">
        <v>430572.454535207</v>
      </c>
      <c r="G592">
        <v>7409333.13325154</v>
      </c>
    </row>
    <row r="593" spans="1:7">
      <c r="A593">
        <v>591</v>
      </c>
      <c r="B593">
        <v>15282684.3458914</v>
      </c>
      <c r="C593">
        <v>1538051.07346249</v>
      </c>
      <c r="D593">
        <v>2986180.89796351</v>
      </c>
      <c r="E593">
        <v>2918546.91832817</v>
      </c>
      <c r="F593">
        <v>430572.364669446</v>
      </c>
      <c r="G593">
        <v>7409333.09146783</v>
      </c>
    </row>
    <row r="594" spans="1:7">
      <c r="A594">
        <v>592</v>
      </c>
      <c r="B594">
        <v>15282684.3458913</v>
      </c>
      <c r="C594">
        <v>1538050.71555446</v>
      </c>
      <c r="D594">
        <v>2986181.01630804</v>
      </c>
      <c r="E594">
        <v>2918546.91832817</v>
      </c>
      <c r="F594">
        <v>430572.519535878</v>
      </c>
      <c r="G594">
        <v>7409333.17616471</v>
      </c>
    </row>
    <row r="595" spans="1:7">
      <c r="A595">
        <v>593</v>
      </c>
      <c r="B595">
        <v>15282684.3458906</v>
      </c>
      <c r="C595">
        <v>1538050.65892743</v>
      </c>
      <c r="D595">
        <v>2986180.95416582</v>
      </c>
      <c r="E595">
        <v>2918546.91832817</v>
      </c>
      <c r="F595">
        <v>430572.608610867</v>
      </c>
      <c r="G595">
        <v>7409333.20585831</v>
      </c>
    </row>
    <row r="596" spans="1:7">
      <c r="A596">
        <v>594</v>
      </c>
      <c r="B596">
        <v>15282684.3458905</v>
      </c>
      <c r="C596">
        <v>1538050.9939282</v>
      </c>
      <c r="D596">
        <v>2986180.91687931</v>
      </c>
      <c r="E596">
        <v>2918546.91832817</v>
      </c>
      <c r="F596">
        <v>430572.405519579</v>
      </c>
      <c r="G596">
        <v>7409333.11123524</v>
      </c>
    </row>
    <row r="597" spans="1:7">
      <c r="A597">
        <v>595</v>
      </c>
      <c r="B597">
        <v>15282684.3458926</v>
      </c>
      <c r="C597">
        <v>1538051.18707637</v>
      </c>
      <c r="D597">
        <v>2986180.84199496</v>
      </c>
      <c r="E597">
        <v>2918546.91832817</v>
      </c>
      <c r="F597">
        <v>430572.327936016</v>
      </c>
      <c r="G597">
        <v>7409333.07055704</v>
      </c>
    </row>
    <row r="598" spans="1:7">
      <c r="A598">
        <v>596</v>
      </c>
      <c r="B598">
        <v>15282684.3458912</v>
      </c>
      <c r="C598">
        <v>1538050.88321042</v>
      </c>
      <c r="D598">
        <v>2986180.95040644</v>
      </c>
      <c r="E598">
        <v>2918546.91832817</v>
      </c>
      <c r="F598">
        <v>430572.455386226</v>
      </c>
      <c r="G598">
        <v>7409333.13855994</v>
      </c>
    </row>
    <row r="599" spans="1:7">
      <c r="A599">
        <v>597</v>
      </c>
      <c r="B599">
        <v>15282684.3458914</v>
      </c>
      <c r="C599">
        <v>1538050.45751785</v>
      </c>
      <c r="D599">
        <v>2986181.03237218</v>
      </c>
      <c r="E599">
        <v>2918546.91832817</v>
      </c>
      <c r="F599">
        <v>430572.685656094</v>
      </c>
      <c r="G599">
        <v>7409333.2520171</v>
      </c>
    </row>
    <row r="600" spans="1:7">
      <c r="A600">
        <v>598</v>
      </c>
      <c r="B600">
        <v>15282684.3458907</v>
      </c>
      <c r="C600">
        <v>1538050.62191736</v>
      </c>
      <c r="D600">
        <v>2986181.04511202</v>
      </c>
      <c r="E600">
        <v>2918546.91832817</v>
      </c>
      <c r="F600">
        <v>430572.561588121</v>
      </c>
      <c r="G600">
        <v>7409333.19894498</v>
      </c>
    </row>
    <row r="601" spans="1:7">
      <c r="A601">
        <v>599</v>
      </c>
      <c r="B601">
        <v>15282684.3458911</v>
      </c>
      <c r="C601">
        <v>1538051.18461303</v>
      </c>
      <c r="D601">
        <v>2986180.78143129</v>
      </c>
      <c r="E601">
        <v>2918546.91832817</v>
      </c>
      <c r="F601">
        <v>430572.385365912</v>
      </c>
      <c r="G601">
        <v>7409333.07615267</v>
      </c>
    </row>
    <row r="602" spans="1:7">
      <c r="A602">
        <v>600</v>
      </c>
      <c r="B602">
        <v>15282684.3458911</v>
      </c>
      <c r="C602">
        <v>1538050.88629438</v>
      </c>
      <c r="D602">
        <v>2986180.98557496</v>
      </c>
      <c r="E602">
        <v>2918546.91832817</v>
      </c>
      <c r="F602">
        <v>430572.424676631</v>
      </c>
      <c r="G602">
        <v>7409333.13101699</v>
      </c>
    </row>
    <row r="603" spans="1:7">
      <c r="A603">
        <v>601</v>
      </c>
      <c r="B603">
        <v>15282684.3458918</v>
      </c>
      <c r="C603">
        <v>1538051.39198338</v>
      </c>
      <c r="D603">
        <v>2986180.83807212</v>
      </c>
      <c r="E603">
        <v>2918546.91832817</v>
      </c>
      <c r="F603">
        <v>430572.193971909</v>
      </c>
      <c r="G603">
        <v>7409333.00353618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8353483.81161895</v>
      </c>
    </row>
    <row r="3" spans="1:3">
      <c r="A3">
        <v>1</v>
      </c>
      <c r="B3">
        <v>12506091.2890143</v>
      </c>
      <c r="C3">
        <v>19313503.9738107</v>
      </c>
    </row>
    <row r="4" spans="1:3">
      <c r="A4">
        <v>2</v>
      </c>
      <c r="B4">
        <v>12142755.4753659</v>
      </c>
      <c r="C4">
        <v>19126592.2157667</v>
      </c>
    </row>
    <row r="5" spans="1:3">
      <c r="A5">
        <v>3</v>
      </c>
      <c r="B5">
        <v>11779959.9596957</v>
      </c>
      <c r="C5">
        <v>18937977.4814409</v>
      </c>
    </row>
    <row r="6" spans="1:3">
      <c r="A6">
        <v>4</v>
      </c>
      <c r="B6">
        <v>11417567.6360019</v>
      </c>
      <c r="C6">
        <v>18748094.3596796</v>
      </c>
    </row>
    <row r="7" spans="1:3">
      <c r="A7">
        <v>5</v>
      </c>
      <c r="B7">
        <v>11055472.2996319</v>
      </c>
      <c r="C7">
        <v>18557279.8410954</v>
      </c>
    </row>
    <row r="8" spans="1:3">
      <c r="A8">
        <v>6</v>
      </c>
      <c r="B8">
        <v>10693587.8478176</v>
      </c>
      <c r="C8">
        <v>18365807.1457883</v>
      </c>
    </row>
    <row r="9" spans="1:3">
      <c r="A9">
        <v>7</v>
      </c>
      <c r="B9">
        <v>10331841.0839202</v>
      </c>
      <c r="C9">
        <v>18173908.3553846</v>
      </c>
    </row>
    <row r="10" spans="1:3">
      <c r="A10">
        <v>8</v>
      </c>
      <c r="B10">
        <v>9970166.57855034</v>
      </c>
      <c r="C10">
        <v>17981790.6346298</v>
      </c>
    </row>
    <row r="11" spans="1:3">
      <c r="A11">
        <v>9</v>
      </c>
      <c r="B11">
        <v>9608502.66630208</v>
      </c>
      <c r="C11">
        <v>17789648.9022894</v>
      </c>
    </row>
    <row r="12" spans="1:3">
      <c r="A12">
        <v>10</v>
      </c>
      <c r="B12">
        <v>9246787.96630593</v>
      </c>
      <c r="C12">
        <v>17597676.8560659</v>
      </c>
    </row>
    <row r="13" spans="1:3">
      <c r="A13">
        <v>11</v>
      </c>
      <c r="B13">
        <v>8866555.93142301</v>
      </c>
      <c r="C13">
        <v>17413785.4798961</v>
      </c>
    </row>
    <row r="14" spans="1:3">
      <c r="A14">
        <v>12</v>
      </c>
      <c r="B14">
        <v>8485297.90703307</v>
      </c>
      <c r="C14">
        <v>17231025.1395988</v>
      </c>
    </row>
    <row r="15" spans="1:3">
      <c r="A15">
        <v>13</v>
      </c>
      <c r="B15">
        <v>8102335.97239547</v>
      </c>
      <c r="C15">
        <v>17050139.4713881</v>
      </c>
    </row>
    <row r="16" spans="1:3">
      <c r="A16">
        <v>14</v>
      </c>
      <c r="B16">
        <v>6253045.64450715</v>
      </c>
      <c r="C16">
        <v>13224603.8837042</v>
      </c>
    </row>
    <row r="17" spans="1:3">
      <c r="A17">
        <v>15</v>
      </c>
      <c r="B17">
        <v>5547254.0439291</v>
      </c>
      <c r="C17">
        <v>11913112.2926897</v>
      </c>
    </row>
    <row r="18" spans="1:3">
      <c r="A18">
        <v>16</v>
      </c>
      <c r="B18">
        <v>5202545.31086663</v>
      </c>
      <c r="C18">
        <v>11531506.4285884</v>
      </c>
    </row>
    <row r="19" spans="1:3">
      <c r="A19">
        <v>17</v>
      </c>
      <c r="B19">
        <v>4933040.71915289</v>
      </c>
      <c r="C19">
        <v>11247971.5963309</v>
      </c>
    </row>
    <row r="20" spans="1:3">
      <c r="A20">
        <v>18</v>
      </c>
      <c r="B20">
        <v>4868660.71719329</v>
      </c>
      <c r="C20">
        <v>11223765.5429967</v>
      </c>
    </row>
    <row r="21" spans="1:3">
      <c r="A21">
        <v>19</v>
      </c>
      <c r="B21">
        <v>4671370.35877013</v>
      </c>
      <c r="C21">
        <v>11010159.0235745</v>
      </c>
    </row>
    <row r="22" spans="1:3">
      <c r="A22">
        <v>20</v>
      </c>
      <c r="B22">
        <v>4608098.00574547</v>
      </c>
      <c r="C22">
        <v>10984412.2784971</v>
      </c>
    </row>
    <row r="23" spans="1:3">
      <c r="A23">
        <v>21</v>
      </c>
      <c r="B23">
        <v>4455208.30581288</v>
      </c>
      <c r="C23">
        <v>10812024.1928766</v>
      </c>
    </row>
    <row r="24" spans="1:3">
      <c r="A24">
        <v>22</v>
      </c>
      <c r="B24">
        <v>4392971.50603287</v>
      </c>
      <c r="C24">
        <v>10785657.3520839</v>
      </c>
    </row>
    <row r="25" spans="1:3">
      <c r="A25">
        <v>23</v>
      </c>
      <c r="B25">
        <v>4273815.78636144</v>
      </c>
      <c r="C25">
        <v>10647952.4872173</v>
      </c>
    </row>
    <row r="26" spans="1:3">
      <c r="A26">
        <v>24</v>
      </c>
      <c r="B26">
        <v>4212762.96901448</v>
      </c>
      <c r="C26">
        <v>10621343.8480358</v>
      </c>
    </row>
    <row r="27" spans="1:3">
      <c r="A27">
        <v>25</v>
      </c>
      <c r="B27">
        <v>4120333.49133366</v>
      </c>
      <c r="C27">
        <v>10509903.7480882</v>
      </c>
    </row>
    <row r="28" spans="1:3">
      <c r="A28">
        <v>26</v>
      </c>
      <c r="B28">
        <v>4135876.27565712</v>
      </c>
      <c r="C28">
        <v>10518100.358151</v>
      </c>
    </row>
    <row r="29" spans="1:3">
      <c r="A29">
        <v>27</v>
      </c>
      <c r="B29">
        <v>4359971.76566355</v>
      </c>
      <c r="C29">
        <v>10601702.2527169</v>
      </c>
    </row>
    <row r="30" spans="1:3">
      <c r="A30">
        <v>28</v>
      </c>
      <c r="B30">
        <v>4110553.03718206</v>
      </c>
      <c r="C30">
        <v>10407147.1734478</v>
      </c>
    </row>
    <row r="31" spans="1:3">
      <c r="A31">
        <v>29</v>
      </c>
      <c r="B31">
        <v>3806240.18658635</v>
      </c>
      <c r="C31">
        <v>10091069.7871644</v>
      </c>
    </row>
    <row r="32" spans="1:3">
      <c r="A32">
        <v>30</v>
      </c>
      <c r="B32">
        <v>3655695.36220511</v>
      </c>
      <c r="C32">
        <v>9906510.2829813</v>
      </c>
    </row>
    <row r="33" spans="1:3">
      <c r="A33">
        <v>31</v>
      </c>
      <c r="B33">
        <v>3524000.65416661</v>
      </c>
      <c r="C33">
        <v>9754989.55086254</v>
      </c>
    </row>
    <row r="34" spans="1:3">
      <c r="A34">
        <v>32</v>
      </c>
      <c r="B34">
        <v>3390720.12529037</v>
      </c>
      <c r="C34">
        <v>9697773.60422632</v>
      </c>
    </row>
    <row r="35" spans="1:3">
      <c r="A35">
        <v>33</v>
      </c>
      <c r="B35">
        <v>3434581.04679443</v>
      </c>
      <c r="C35">
        <v>9715396.68125672</v>
      </c>
    </row>
    <row r="36" spans="1:3">
      <c r="A36">
        <v>34</v>
      </c>
      <c r="B36">
        <v>3285901.10301108</v>
      </c>
      <c r="C36">
        <v>9580847.39680505</v>
      </c>
    </row>
    <row r="37" spans="1:3">
      <c r="A37">
        <v>35</v>
      </c>
      <c r="B37">
        <v>3285716.8223888</v>
      </c>
      <c r="C37">
        <v>9543456.84335199</v>
      </c>
    </row>
    <row r="38" spans="1:3">
      <c r="A38">
        <v>36</v>
      </c>
      <c r="B38">
        <v>3324541.48333514</v>
      </c>
      <c r="C38">
        <v>9559524.42194586</v>
      </c>
    </row>
    <row r="39" spans="1:3">
      <c r="A39">
        <v>37</v>
      </c>
      <c r="B39">
        <v>3197451.90517889</v>
      </c>
      <c r="C39">
        <v>9459858.04328645</v>
      </c>
    </row>
    <row r="40" spans="1:3">
      <c r="A40">
        <v>38</v>
      </c>
      <c r="B40">
        <v>3046315.96168017</v>
      </c>
      <c r="C40">
        <v>9373359.57001753</v>
      </c>
    </row>
    <row r="41" spans="1:3">
      <c r="A41">
        <v>39</v>
      </c>
      <c r="B41">
        <v>3081537.80996486</v>
      </c>
      <c r="C41">
        <v>9387935.90155215</v>
      </c>
    </row>
    <row r="42" spans="1:3">
      <c r="A42">
        <v>40</v>
      </c>
      <c r="B42">
        <v>2987265.65879156</v>
      </c>
      <c r="C42">
        <v>9316038.196986</v>
      </c>
    </row>
    <row r="43" spans="1:3">
      <c r="A43">
        <v>41</v>
      </c>
      <c r="B43">
        <v>3029696.64328978</v>
      </c>
      <c r="C43">
        <v>9333424.96414975</v>
      </c>
    </row>
    <row r="44" spans="1:3">
      <c r="A44">
        <v>42</v>
      </c>
      <c r="B44">
        <v>2848896.3671766</v>
      </c>
      <c r="C44">
        <v>9223570.29909821</v>
      </c>
    </row>
    <row r="45" spans="1:3">
      <c r="A45">
        <v>43</v>
      </c>
      <c r="B45">
        <v>2716148.49155502</v>
      </c>
      <c r="C45">
        <v>9108632.01753666</v>
      </c>
    </row>
    <row r="46" spans="1:3">
      <c r="A46">
        <v>44</v>
      </c>
      <c r="B46">
        <v>2602490.41474445</v>
      </c>
      <c r="C46">
        <v>9024242.89907359</v>
      </c>
    </row>
    <row r="47" spans="1:3">
      <c r="A47">
        <v>45</v>
      </c>
      <c r="B47">
        <v>2485910.52209845</v>
      </c>
      <c r="C47">
        <v>8941831.88237013</v>
      </c>
    </row>
    <row r="48" spans="1:3">
      <c r="A48">
        <v>46</v>
      </c>
      <c r="B48">
        <v>2432983.50048415</v>
      </c>
      <c r="C48">
        <v>8898376.44508611</v>
      </c>
    </row>
    <row r="49" spans="1:3">
      <c r="A49">
        <v>47</v>
      </c>
      <c r="B49">
        <v>2455221.5282958</v>
      </c>
      <c r="C49">
        <v>8888849.67797635</v>
      </c>
    </row>
    <row r="50" spans="1:3">
      <c r="A50">
        <v>48</v>
      </c>
      <c r="B50">
        <v>2468616.94596693</v>
      </c>
      <c r="C50">
        <v>8890695.84454796</v>
      </c>
    </row>
    <row r="51" spans="1:3">
      <c r="A51">
        <v>49</v>
      </c>
      <c r="B51">
        <v>2343247.41549944</v>
      </c>
      <c r="C51">
        <v>8817321.34551054</v>
      </c>
    </row>
    <row r="52" spans="1:3">
      <c r="A52">
        <v>50</v>
      </c>
      <c r="B52">
        <v>2296586.47599274</v>
      </c>
      <c r="C52">
        <v>8792596.34262102</v>
      </c>
    </row>
    <row r="53" spans="1:3">
      <c r="A53">
        <v>51</v>
      </c>
      <c r="B53">
        <v>2307346.97395477</v>
      </c>
      <c r="C53">
        <v>8794003.65541773</v>
      </c>
    </row>
    <row r="54" spans="1:3">
      <c r="A54">
        <v>52</v>
      </c>
      <c r="B54">
        <v>2218657.80934167</v>
      </c>
      <c r="C54">
        <v>8733696.58080956</v>
      </c>
    </row>
    <row r="55" spans="1:3">
      <c r="A55">
        <v>53</v>
      </c>
      <c r="B55">
        <v>2167799.66740835</v>
      </c>
      <c r="C55">
        <v>8686735.36024856</v>
      </c>
    </row>
    <row r="56" spans="1:3">
      <c r="A56">
        <v>54</v>
      </c>
      <c r="B56">
        <v>2157316.11653704</v>
      </c>
      <c r="C56">
        <v>8668584.94845999</v>
      </c>
    </row>
    <row r="57" spans="1:3">
      <c r="A57">
        <v>55</v>
      </c>
      <c r="B57">
        <v>2165145.40458783</v>
      </c>
      <c r="C57">
        <v>8669327.30119537</v>
      </c>
    </row>
    <row r="58" spans="1:3">
      <c r="A58">
        <v>56</v>
      </c>
      <c r="B58">
        <v>2104310.87943937</v>
      </c>
      <c r="C58">
        <v>8628563.28848287</v>
      </c>
    </row>
    <row r="59" spans="1:3">
      <c r="A59">
        <v>57</v>
      </c>
      <c r="B59">
        <v>2050144.01453266</v>
      </c>
      <c r="C59">
        <v>8585558.73270352</v>
      </c>
    </row>
    <row r="60" spans="1:3">
      <c r="A60">
        <v>58</v>
      </c>
      <c r="B60">
        <v>1961564.46790649</v>
      </c>
      <c r="C60">
        <v>8526669.52319305</v>
      </c>
    </row>
    <row r="61" spans="1:3">
      <c r="A61">
        <v>59</v>
      </c>
      <c r="B61">
        <v>1899060.26531871</v>
      </c>
      <c r="C61">
        <v>8480261.35008466</v>
      </c>
    </row>
    <row r="62" spans="1:3">
      <c r="A62">
        <v>60</v>
      </c>
      <c r="B62">
        <v>1859467.39203443</v>
      </c>
      <c r="C62">
        <v>8452881.97852302</v>
      </c>
    </row>
    <row r="63" spans="1:3">
      <c r="A63">
        <v>61</v>
      </c>
      <c r="B63">
        <v>1822597.86885235</v>
      </c>
      <c r="C63">
        <v>8439843.95024883</v>
      </c>
    </row>
    <row r="64" spans="1:3">
      <c r="A64">
        <v>62</v>
      </c>
      <c r="B64">
        <v>1818012.27162689</v>
      </c>
      <c r="C64">
        <v>8440410.6899835</v>
      </c>
    </row>
    <row r="65" spans="1:3">
      <c r="A65">
        <v>63</v>
      </c>
      <c r="B65">
        <v>1769125.0464759</v>
      </c>
      <c r="C65">
        <v>8397548.54261415</v>
      </c>
    </row>
    <row r="66" spans="1:3">
      <c r="A66">
        <v>64</v>
      </c>
      <c r="B66">
        <v>1751989.40775831</v>
      </c>
      <c r="C66">
        <v>8377526.55181465</v>
      </c>
    </row>
    <row r="67" spans="1:3">
      <c r="A67">
        <v>65</v>
      </c>
      <c r="B67">
        <v>1741329.71645241</v>
      </c>
      <c r="C67">
        <v>8364051.10913784</v>
      </c>
    </row>
    <row r="68" spans="1:3">
      <c r="A68">
        <v>66</v>
      </c>
      <c r="B68">
        <v>1745409.82022058</v>
      </c>
      <c r="C68">
        <v>8364679.53840929</v>
      </c>
    </row>
    <row r="69" spans="1:3">
      <c r="A69">
        <v>67</v>
      </c>
      <c r="B69">
        <v>1681200.31256322</v>
      </c>
      <c r="C69">
        <v>8322816.55873734</v>
      </c>
    </row>
    <row r="70" spans="1:3">
      <c r="A70">
        <v>68</v>
      </c>
      <c r="B70">
        <v>1657040.04293526</v>
      </c>
      <c r="C70">
        <v>8300942.02792992</v>
      </c>
    </row>
    <row r="71" spans="1:3">
      <c r="A71">
        <v>69</v>
      </c>
      <c r="B71">
        <v>1626996.99317208</v>
      </c>
      <c r="C71">
        <v>8285202.77895845</v>
      </c>
    </row>
    <row r="72" spans="1:3">
      <c r="A72">
        <v>70</v>
      </c>
      <c r="B72">
        <v>1633285.61768914</v>
      </c>
      <c r="C72">
        <v>8286743.62464555</v>
      </c>
    </row>
    <row r="73" spans="1:3">
      <c r="A73">
        <v>71</v>
      </c>
      <c r="B73">
        <v>1593811.46709465</v>
      </c>
      <c r="C73">
        <v>8260976.71040342</v>
      </c>
    </row>
    <row r="74" spans="1:3">
      <c r="A74">
        <v>72</v>
      </c>
      <c r="B74">
        <v>1554391.01514044</v>
      </c>
      <c r="C74">
        <v>8235798.32250264</v>
      </c>
    </row>
    <row r="75" spans="1:3">
      <c r="A75">
        <v>73</v>
      </c>
      <c r="B75">
        <v>1506316.04778917</v>
      </c>
      <c r="C75">
        <v>8201209.66468845</v>
      </c>
    </row>
    <row r="76" spans="1:3">
      <c r="A76">
        <v>74</v>
      </c>
      <c r="B76">
        <v>1478207.98446356</v>
      </c>
      <c r="C76">
        <v>8180167.64540286</v>
      </c>
    </row>
    <row r="77" spans="1:3">
      <c r="A77">
        <v>75</v>
      </c>
      <c r="B77">
        <v>1452513.01577551</v>
      </c>
      <c r="C77">
        <v>8161530.0715233</v>
      </c>
    </row>
    <row r="78" spans="1:3">
      <c r="A78">
        <v>76</v>
      </c>
      <c r="B78">
        <v>1457957.11420442</v>
      </c>
      <c r="C78">
        <v>8157595.27909829</v>
      </c>
    </row>
    <row r="79" spans="1:3">
      <c r="A79">
        <v>77</v>
      </c>
      <c r="B79">
        <v>1453684.55742245</v>
      </c>
      <c r="C79">
        <v>8156612.56314922</v>
      </c>
    </row>
    <row r="80" spans="1:3">
      <c r="A80">
        <v>78</v>
      </c>
      <c r="B80">
        <v>1408777.04023711</v>
      </c>
      <c r="C80">
        <v>8128727.39803495</v>
      </c>
    </row>
    <row r="81" spans="1:3">
      <c r="A81">
        <v>79</v>
      </c>
      <c r="B81">
        <v>1386170.93397928</v>
      </c>
      <c r="C81">
        <v>8109302.65190859</v>
      </c>
    </row>
    <row r="82" spans="1:3">
      <c r="A82">
        <v>80</v>
      </c>
      <c r="B82">
        <v>1364154.52088902</v>
      </c>
      <c r="C82">
        <v>8097595.89442612</v>
      </c>
    </row>
    <row r="83" spans="1:3">
      <c r="A83">
        <v>81</v>
      </c>
      <c r="B83">
        <v>1329042.31730628</v>
      </c>
      <c r="C83">
        <v>8072800.17760569</v>
      </c>
    </row>
    <row r="84" spans="1:3">
      <c r="A84">
        <v>82</v>
      </c>
      <c r="B84">
        <v>1302516.31534206</v>
      </c>
      <c r="C84">
        <v>8057061.83007254</v>
      </c>
    </row>
    <row r="85" spans="1:3">
      <c r="A85">
        <v>83</v>
      </c>
      <c r="B85">
        <v>1294745.76484981</v>
      </c>
      <c r="C85">
        <v>8048388.2139448</v>
      </c>
    </row>
    <row r="86" spans="1:3">
      <c r="A86">
        <v>84</v>
      </c>
      <c r="B86">
        <v>1278936.52913786</v>
      </c>
      <c r="C86">
        <v>8040201.58880595</v>
      </c>
    </row>
    <row r="87" spans="1:3">
      <c r="A87">
        <v>85</v>
      </c>
      <c r="B87">
        <v>1278048.59152198</v>
      </c>
      <c r="C87">
        <v>8039801.78352085</v>
      </c>
    </row>
    <row r="88" spans="1:3">
      <c r="A88">
        <v>86</v>
      </c>
      <c r="B88">
        <v>1253456.1580457</v>
      </c>
      <c r="C88">
        <v>8021092.44425946</v>
      </c>
    </row>
    <row r="89" spans="1:3">
      <c r="A89">
        <v>87</v>
      </c>
      <c r="B89">
        <v>1220968.9029561</v>
      </c>
      <c r="C89">
        <v>7998700.2294324</v>
      </c>
    </row>
    <row r="90" spans="1:3">
      <c r="A90">
        <v>88</v>
      </c>
      <c r="B90">
        <v>1206355.09066061</v>
      </c>
      <c r="C90">
        <v>7988129.91230215</v>
      </c>
    </row>
    <row r="91" spans="1:3">
      <c r="A91">
        <v>89</v>
      </c>
      <c r="B91">
        <v>1183749.07562984</v>
      </c>
      <c r="C91">
        <v>7972924.51221507</v>
      </c>
    </row>
    <row r="92" spans="1:3">
      <c r="A92">
        <v>90</v>
      </c>
      <c r="B92">
        <v>1163500.59111661</v>
      </c>
      <c r="C92">
        <v>7959087.30853437</v>
      </c>
    </row>
    <row r="93" spans="1:3">
      <c r="A93">
        <v>91</v>
      </c>
      <c r="B93">
        <v>1157763.22455616</v>
      </c>
      <c r="C93">
        <v>7949193.69084224</v>
      </c>
    </row>
    <row r="94" spans="1:3">
      <c r="A94">
        <v>92</v>
      </c>
      <c r="B94">
        <v>1134798.18020176</v>
      </c>
      <c r="C94">
        <v>7934034.39428338</v>
      </c>
    </row>
    <row r="95" spans="1:3">
      <c r="A95">
        <v>93</v>
      </c>
      <c r="B95">
        <v>1110219.69425969</v>
      </c>
      <c r="C95">
        <v>7919114.01824257</v>
      </c>
    </row>
    <row r="96" spans="1:3">
      <c r="A96">
        <v>94</v>
      </c>
      <c r="B96">
        <v>1103466.98676793</v>
      </c>
      <c r="C96">
        <v>7912048.60464239</v>
      </c>
    </row>
    <row r="97" spans="1:3">
      <c r="A97">
        <v>95</v>
      </c>
      <c r="B97">
        <v>1079297.42666109</v>
      </c>
      <c r="C97">
        <v>7895545.92078519</v>
      </c>
    </row>
    <row r="98" spans="1:3">
      <c r="A98">
        <v>96</v>
      </c>
      <c r="B98">
        <v>1067386.90146823</v>
      </c>
      <c r="C98">
        <v>7885557.31312921</v>
      </c>
    </row>
    <row r="99" spans="1:3">
      <c r="A99">
        <v>97</v>
      </c>
      <c r="B99">
        <v>1054038.93032424</v>
      </c>
      <c r="C99">
        <v>7878346.65001341</v>
      </c>
    </row>
    <row r="100" spans="1:3">
      <c r="A100">
        <v>98</v>
      </c>
      <c r="B100">
        <v>1051995.47059264</v>
      </c>
      <c r="C100">
        <v>7874940.96463768</v>
      </c>
    </row>
    <row r="101" spans="1:3">
      <c r="A101">
        <v>99</v>
      </c>
      <c r="B101">
        <v>1051966.24859714</v>
      </c>
      <c r="C101">
        <v>7875042.4796615</v>
      </c>
    </row>
    <row r="102" spans="1:3">
      <c r="A102">
        <v>100</v>
      </c>
      <c r="B102">
        <v>1033212.63161163</v>
      </c>
      <c r="C102">
        <v>7862765.18794024</v>
      </c>
    </row>
    <row r="103" spans="1:3">
      <c r="A103">
        <v>101</v>
      </c>
      <c r="B103">
        <v>1012745.60297708</v>
      </c>
      <c r="C103">
        <v>7848048.11089265</v>
      </c>
    </row>
    <row r="104" spans="1:3">
      <c r="A104">
        <v>102</v>
      </c>
      <c r="B104">
        <v>1003396.4723323</v>
      </c>
      <c r="C104">
        <v>7842932.20618292</v>
      </c>
    </row>
    <row r="105" spans="1:3">
      <c r="A105">
        <v>103</v>
      </c>
      <c r="B105">
        <v>1003419.10932922</v>
      </c>
      <c r="C105">
        <v>7843089.61580982</v>
      </c>
    </row>
    <row r="106" spans="1:3">
      <c r="A106">
        <v>104</v>
      </c>
      <c r="B106">
        <v>986957.562467352</v>
      </c>
      <c r="C106">
        <v>7830986.69746349</v>
      </c>
    </row>
    <row r="107" spans="1:3">
      <c r="A107">
        <v>105</v>
      </c>
      <c r="B107">
        <v>973457.953254129</v>
      </c>
      <c r="C107">
        <v>7821077.77019657</v>
      </c>
    </row>
    <row r="108" spans="1:3">
      <c r="A108">
        <v>106</v>
      </c>
      <c r="B108">
        <v>953231.623827615</v>
      </c>
      <c r="C108">
        <v>7810663.07725289</v>
      </c>
    </row>
    <row r="109" spans="1:3">
      <c r="A109">
        <v>107</v>
      </c>
      <c r="B109">
        <v>939033.722014268</v>
      </c>
      <c r="C109">
        <v>7800035.07022069</v>
      </c>
    </row>
    <row r="110" spans="1:3">
      <c r="A110">
        <v>108</v>
      </c>
      <c r="B110">
        <v>927433.902908845</v>
      </c>
      <c r="C110">
        <v>7790217.59124866</v>
      </c>
    </row>
    <row r="111" spans="1:3">
      <c r="A111">
        <v>109</v>
      </c>
      <c r="B111">
        <v>916366.605379693</v>
      </c>
      <c r="C111">
        <v>7783981.89651647</v>
      </c>
    </row>
    <row r="112" spans="1:3">
      <c r="A112">
        <v>110</v>
      </c>
      <c r="B112">
        <v>900685.380327126</v>
      </c>
      <c r="C112">
        <v>7772450.90268279</v>
      </c>
    </row>
    <row r="113" spans="1:3">
      <c r="A113">
        <v>111</v>
      </c>
      <c r="B113">
        <v>887976.426690677</v>
      </c>
      <c r="C113">
        <v>7763965.74783961</v>
      </c>
    </row>
    <row r="114" spans="1:3">
      <c r="A114">
        <v>112</v>
      </c>
      <c r="B114">
        <v>874531.343442829</v>
      </c>
      <c r="C114">
        <v>7755549.30634794</v>
      </c>
    </row>
    <row r="115" spans="1:3">
      <c r="A115">
        <v>113</v>
      </c>
      <c r="B115">
        <v>870592.578792637</v>
      </c>
      <c r="C115">
        <v>7751230.22932376</v>
      </c>
    </row>
    <row r="116" spans="1:3">
      <c r="A116">
        <v>114</v>
      </c>
      <c r="B116">
        <v>861062.643012798</v>
      </c>
      <c r="C116">
        <v>7745472.42852798</v>
      </c>
    </row>
    <row r="117" spans="1:3">
      <c r="A117">
        <v>115</v>
      </c>
      <c r="B117">
        <v>850666.825594118</v>
      </c>
      <c r="C117">
        <v>7737608.1042484</v>
      </c>
    </row>
    <row r="118" spans="1:3">
      <c r="A118">
        <v>116</v>
      </c>
      <c r="B118">
        <v>839362.059218336</v>
      </c>
      <c r="C118">
        <v>7729033.10499079</v>
      </c>
    </row>
    <row r="119" spans="1:3">
      <c r="A119">
        <v>117</v>
      </c>
      <c r="B119">
        <v>830869.22006163</v>
      </c>
      <c r="C119">
        <v>7723048.52893968</v>
      </c>
    </row>
    <row r="120" spans="1:3">
      <c r="A120">
        <v>118</v>
      </c>
      <c r="B120">
        <v>819211.329918463</v>
      </c>
      <c r="C120">
        <v>7715100.51059522</v>
      </c>
    </row>
    <row r="121" spans="1:3">
      <c r="A121">
        <v>119</v>
      </c>
      <c r="B121">
        <v>808343.131998954</v>
      </c>
      <c r="C121">
        <v>7707699.58455307</v>
      </c>
    </row>
    <row r="122" spans="1:3">
      <c r="A122">
        <v>120</v>
      </c>
      <c r="B122">
        <v>805440.042897815</v>
      </c>
      <c r="C122">
        <v>7702799.61451787</v>
      </c>
    </row>
    <row r="123" spans="1:3">
      <c r="A123">
        <v>121</v>
      </c>
      <c r="B123">
        <v>794433.134023111</v>
      </c>
      <c r="C123">
        <v>7695198.68997019</v>
      </c>
    </row>
    <row r="124" spans="1:3">
      <c r="A124">
        <v>122</v>
      </c>
      <c r="B124">
        <v>782234.080113266</v>
      </c>
      <c r="C124">
        <v>7687546.07882365</v>
      </c>
    </row>
    <row r="125" spans="1:3">
      <c r="A125">
        <v>123</v>
      </c>
      <c r="B125">
        <v>779211.916457011</v>
      </c>
      <c r="C125">
        <v>7684159.63443165</v>
      </c>
    </row>
    <row r="126" spans="1:3">
      <c r="A126">
        <v>124</v>
      </c>
      <c r="B126">
        <v>767498.130827799</v>
      </c>
      <c r="C126">
        <v>7675986.7445653</v>
      </c>
    </row>
    <row r="127" spans="1:3">
      <c r="A127">
        <v>125</v>
      </c>
      <c r="B127">
        <v>760306.558783377</v>
      </c>
      <c r="C127">
        <v>7670261.68866873</v>
      </c>
    </row>
    <row r="128" spans="1:3">
      <c r="A128">
        <v>126</v>
      </c>
      <c r="B128">
        <v>753438.052823325</v>
      </c>
      <c r="C128">
        <v>7664423.53758743</v>
      </c>
    </row>
    <row r="129" spans="1:3">
      <c r="A129">
        <v>127</v>
      </c>
      <c r="B129">
        <v>745828.86580676</v>
      </c>
      <c r="C129">
        <v>7659919.30592994</v>
      </c>
    </row>
    <row r="130" spans="1:3">
      <c r="A130">
        <v>128</v>
      </c>
      <c r="B130">
        <v>742014.189694341</v>
      </c>
      <c r="C130">
        <v>7656366.94969001</v>
      </c>
    </row>
    <row r="131" spans="1:3">
      <c r="A131">
        <v>129</v>
      </c>
      <c r="B131">
        <v>733330.746985968</v>
      </c>
      <c r="C131">
        <v>7650295.72673645</v>
      </c>
    </row>
    <row r="132" spans="1:3">
      <c r="A132">
        <v>130</v>
      </c>
      <c r="B132">
        <v>723507.179715461</v>
      </c>
      <c r="C132">
        <v>7643467.99715895</v>
      </c>
    </row>
    <row r="133" spans="1:3">
      <c r="A133">
        <v>131</v>
      </c>
      <c r="B133">
        <v>717595.391595441</v>
      </c>
      <c r="C133">
        <v>7639036.9197134</v>
      </c>
    </row>
    <row r="134" spans="1:3">
      <c r="A134">
        <v>132</v>
      </c>
      <c r="B134">
        <v>710238.953359285</v>
      </c>
      <c r="C134">
        <v>7633387.12506204</v>
      </c>
    </row>
    <row r="135" spans="1:3">
      <c r="A135">
        <v>133</v>
      </c>
      <c r="B135">
        <v>703720.15433756</v>
      </c>
      <c r="C135">
        <v>7628342.96055211</v>
      </c>
    </row>
    <row r="136" spans="1:3">
      <c r="A136">
        <v>134</v>
      </c>
      <c r="B136">
        <v>693139.269633094</v>
      </c>
      <c r="C136">
        <v>7622688.69721431</v>
      </c>
    </row>
    <row r="137" spans="1:3">
      <c r="A137">
        <v>135</v>
      </c>
      <c r="B137">
        <v>686433.719617746</v>
      </c>
      <c r="C137">
        <v>7617511.30951594</v>
      </c>
    </row>
    <row r="138" spans="1:3">
      <c r="A138">
        <v>136</v>
      </c>
      <c r="B138">
        <v>681535.90988423</v>
      </c>
      <c r="C138">
        <v>7612990.08824049</v>
      </c>
    </row>
    <row r="139" spans="1:3">
      <c r="A139">
        <v>137</v>
      </c>
      <c r="B139">
        <v>676232.341995979</v>
      </c>
      <c r="C139">
        <v>7609989.94621172</v>
      </c>
    </row>
    <row r="140" spans="1:3">
      <c r="A140">
        <v>138</v>
      </c>
      <c r="B140">
        <v>668873.487099509</v>
      </c>
      <c r="C140">
        <v>7604275.03118785</v>
      </c>
    </row>
    <row r="141" spans="1:3">
      <c r="A141">
        <v>139</v>
      </c>
      <c r="B141">
        <v>661732.409015524</v>
      </c>
      <c r="C141">
        <v>7599403.47545662</v>
      </c>
    </row>
    <row r="142" spans="1:3">
      <c r="A142">
        <v>140</v>
      </c>
      <c r="B142">
        <v>653967.4909848</v>
      </c>
      <c r="C142">
        <v>7594355.49388105</v>
      </c>
    </row>
    <row r="143" spans="1:3">
      <c r="A143">
        <v>141</v>
      </c>
      <c r="B143">
        <v>651576.670189286</v>
      </c>
      <c r="C143">
        <v>7591826.77278433</v>
      </c>
    </row>
    <row r="144" spans="1:3">
      <c r="A144">
        <v>142</v>
      </c>
      <c r="B144">
        <v>645889.989928329</v>
      </c>
      <c r="C144">
        <v>7588259.97662527</v>
      </c>
    </row>
    <row r="145" spans="1:3">
      <c r="A145">
        <v>143</v>
      </c>
      <c r="B145">
        <v>640062.41817835</v>
      </c>
      <c r="C145">
        <v>7583814.19860945</v>
      </c>
    </row>
    <row r="146" spans="1:3">
      <c r="A146">
        <v>144</v>
      </c>
      <c r="B146">
        <v>633783.222353179</v>
      </c>
      <c r="C146">
        <v>7578962.63963015</v>
      </c>
    </row>
    <row r="147" spans="1:3">
      <c r="A147">
        <v>145</v>
      </c>
      <c r="B147">
        <v>628722.626553604</v>
      </c>
      <c r="C147">
        <v>7575371.54609685</v>
      </c>
    </row>
    <row r="148" spans="1:3">
      <c r="A148">
        <v>146</v>
      </c>
      <c r="B148">
        <v>622094.546674013</v>
      </c>
      <c r="C148">
        <v>7570754.21411388</v>
      </c>
    </row>
    <row r="149" spans="1:3">
      <c r="A149">
        <v>147</v>
      </c>
      <c r="B149">
        <v>615896.410685693</v>
      </c>
      <c r="C149">
        <v>7566475.524202</v>
      </c>
    </row>
    <row r="150" spans="1:3">
      <c r="A150">
        <v>148</v>
      </c>
      <c r="B150">
        <v>615013.579159076</v>
      </c>
      <c r="C150">
        <v>7564220.30990829</v>
      </c>
    </row>
    <row r="151" spans="1:3">
      <c r="A151">
        <v>149</v>
      </c>
      <c r="B151">
        <v>609195.457161247</v>
      </c>
      <c r="C151">
        <v>7560090.2652288</v>
      </c>
    </row>
    <row r="152" spans="1:3">
      <c r="A152">
        <v>150</v>
      </c>
      <c r="B152">
        <v>602373.087181718</v>
      </c>
      <c r="C152">
        <v>7555769.7308552</v>
      </c>
    </row>
    <row r="153" spans="1:3">
      <c r="A153">
        <v>151</v>
      </c>
      <c r="B153">
        <v>601221.247352517</v>
      </c>
      <c r="C153">
        <v>7554218.65381656</v>
      </c>
    </row>
    <row r="154" spans="1:3">
      <c r="A154">
        <v>152</v>
      </c>
      <c r="B154">
        <v>594630.894814442</v>
      </c>
      <c r="C154">
        <v>7549601.55616566</v>
      </c>
    </row>
    <row r="155" spans="1:3">
      <c r="A155">
        <v>153</v>
      </c>
      <c r="B155">
        <v>590495.623622612</v>
      </c>
      <c r="C155">
        <v>7546259.41881484</v>
      </c>
    </row>
    <row r="156" spans="1:3">
      <c r="A156">
        <v>154</v>
      </c>
      <c r="B156">
        <v>586634.342188435</v>
      </c>
      <c r="C156">
        <v>7542892.76565334</v>
      </c>
    </row>
    <row r="157" spans="1:3">
      <c r="A157">
        <v>155</v>
      </c>
      <c r="B157">
        <v>581935.549540827</v>
      </c>
      <c r="C157">
        <v>7540000.65212118</v>
      </c>
    </row>
    <row r="158" spans="1:3">
      <c r="A158">
        <v>156</v>
      </c>
      <c r="B158">
        <v>579988.405224933</v>
      </c>
      <c r="C158">
        <v>7538064.13798523</v>
      </c>
    </row>
    <row r="159" spans="1:3">
      <c r="A159">
        <v>157</v>
      </c>
      <c r="B159">
        <v>575089.9536714</v>
      </c>
      <c r="C159">
        <v>7534537.0918447</v>
      </c>
    </row>
    <row r="160" spans="1:3">
      <c r="A160">
        <v>158</v>
      </c>
      <c r="B160">
        <v>569377.318836906</v>
      </c>
      <c r="C160">
        <v>7530483.83835357</v>
      </c>
    </row>
    <row r="161" spans="1:3">
      <c r="A161">
        <v>159</v>
      </c>
      <c r="B161">
        <v>565885.126998348</v>
      </c>
      <c r="C161">
        <v>7527790.17007054</v>
      </c>
    </row>
    <row r="162" spans="1:3">
      <c r="A162">
        <v>160</v>
      </c>
      <c r="B162">
        <v>561701.150789871</v>
      </c>
      <c r="C162">
        <v>7524487.7495434</v>
      </c>
    </row>
    <row r="163" spans="1:3">
      <c r="A163">
        <v>161</v>
      </c>
      <c r="B163">
        <v>558076.442751285</v>
      </c>
      <c r="C163">
        <v>7521574.1230311</v>
      </c>
    </row>
    <row r="164" spans="1:3">
      <c r="A164">
        <v>162</v>
      </c>
      <c r="B164">
        <v>551292.259117265</v>
      </c>
      <c r="C164">
        <v>7517814.31107308</v>
      </c>
    </row>
    <row r="165" spans="1:3">
      <c r="A165">
        <v>163</v>
      </c>
      <c r="B165">
        <v>547561.580770709</v>
      </c>
      <c r="C165">
        <v>7514871.86657893</v>
      </c>
    </row>
    <row r="166" spans="1:3">
      <c r="A166">
        <v>164</v>
      </c>
      <c r="B166">
        <v>545287.188502682</v>
      </c>
      <c r="C166">
        <v>7512533.35250407</v>
      </c>
    </row>
    <row r="167" spans="1:3">
      <c r="A167">
        <v>165</v>
      </c>
      <c r="B167">
        <v>542130.292452736</v>
      </c>
      <c r="C167">
        <v>7510720.5998618</v>
      </c>
    </row>
    <row r="168" spans="1:3">
      <c r="A168">
        <v>166</v>
      </c>
      <c r="B168">
        <v>538214.391951677</v>
      </c>
      <c r="C168">
        <v>7507492.39764564</v>
      </c>
    </row>
    <row r="169" spans="1:3">
      <c r="A169">
        <v>167</v>
      </c>
      <c r="B169">
        <v>534000.257884664</v>
      </c>
      <c r="C169">
        <v>7504505.74237758</v>
      </c>
    </row>
    <row r="170" spans="1:3">
      <c r="A170">
        <v>168</v>
      </c>
      <c r="B170">
        <v>529217.348710931</v>
      </c>
      <c r="C170">
        <v>7501302.20369991</v>
      </c>
    </row>
    <row r="171" spans="1:3">
      <c r="A171">
        <v>169</v>
      </c>
      <c r="B171">
        <v>528151.525733517</v>
      </c>
      <c r="C171">
        <v>7499982.98606431</v>
      </c>
    </row>
    <row r="172" spans="1:3">
      <c r="A172">
        <v>170</v>
      </c>
      <c r="B172">
        <v>524614.42866928</v>
      </c>
      <c r="C172">
        <v>7497712.44545769</v>
      </c>
    </row>
    <row r="173" spans="1:3">
      <c r="A173">
        <v>171</v>
      </c>
      <c r="B173">
        <v>521389.41051487</v>
      </c>
      <c r="C173">
        <v>7495158.15204298</v>
      </c>
    </row>
    <row r="174" spans="1:3">
      <c r="A174">
        <v>172</v>
      </c>
      <c r="B174">
        <v>517900.167980116</v>
      </c>
      <c r="C174">
        <v>7492320.80497789</v>
      </c>
    </row>
    <row r="175" spans="1:3">
      <c r="A175">
        <v>173</v>
      </c>
      <c r="B175">
        <v>514910.828564774</v>
      </c>
      <c r="C175">
        <v>7490122.30017019</v>
      </c>
    </row>
    <row r="176" spans="1:3">
      <c r="A176">
        <v>174</v>
      </c>
      <c r="B176">
        <v>510912.097869825</v>
      </c>
      <c r="C176">
        <v>7487244.43369175</v>
      </c>
    </row>
    <row r="177" spans="1:3">
      <c r="A177">
        <v>175</v>
      </c>
      <c r="B177">
        <v>507051.954709053</v>
      </c>
      <c r="C177">
        <v>7484513.02367238</v>
      </c>
    </row>
    <row r="178" spans="1:3">
      <c r="A178">
        <v>176</v>
      </c>
      <c r="B178">
        <v>507525.877498945</v>
      </c>
      <c r="C178">
        <v>7483717.23828548</v>
      </c>
    </row>
    <row r="179" spans="1:3">
      <c r="A179">
        <v>177</v>
      </c>
      <c r="B179">
        <v>504312.875627808</v>
      </c>
      <c r="C179">
        <v>7481291.3404382</v>
      </c>
    </row>
    <row r="180" spans="1:3">
      <c r="A180">
        <v>178</v>
      </c>
      <c r="B180">
        <v>500088.534663926</v>
      </c>
      <c r="C180">
        <v>7478532.79856371</v>
      </c>
    </row>
    <row r="181" spans="1:3">
      <c r="A181">
        <v>179</v>
      </c>
      <c r="B181">
        <v>499939.603598083</v>
      </c>
      <c r="C181">
        <v>7477901.6488886</v>
      </c>
    </row>
    <row r="182" spans="1:3">
      <c r="A182">
        <v>180</v>
      </c>
      <c r="B182">
        <v>499394.791010927</v>
      </c>
      <c r="C182">
        <v>7477679.09085891</v>
      </c>
    </row>
    <row r="183" spans="1:3">
      <c r="A183">
        <v>181</v>
      </c>
      <c r="B183">
        <v>496163.767646816</v>
      </c>
      <c r="C183">
        <v>7475025.68055517</v>
      </c>
    </row>
    <row r="184" spans="1:3">
      <c r="A184">
        <v>182</v>
      </c>
      <c r="B184">
        <v>494222.272605562</v>
      </c>
      <c r="C184">
        <v>7473094.70082643</v>
      </c>
    </row>
    <row r="185" spans="1:3">
      <c r="A185">
        <v>183</v>
      </c>
      <c r="B185">
        <v>491102.853168992</v>
      </c>
      <c r="C185">
        <v>7471063.18331772</v>
      </c>
    </row>
    <row r="186" spans="1:3">
      <c r="A186">
        <v>184</v>
      </c>
      <c r="B186">
        <v>490419.573867355</v>
      </c>
      <c r="C186">
        <v>7470111.9194861</v>
      </c>
    </row>
    <row r="187" spans="1:3">
      <c r="A187">
        <v>185</v>
      </c>
      <c r="B187">
        <v>487683.004841694</v>
      </c>
      <c r="C187">
        <v>7467988.01375009</v>
      </c>
    </row>
    <row r="188" spans="1:3">
      <c r="A188">
        <v>186</v>
      </c>
      <c r="B188">
        <v>484304.636636801</v>
      </c>
      <c r="C188">
        <v>7465439.2354103</v>
      </c>
    </row>
    <row r="189" spans="1:3">
      <c r="A189">
        <v>187</v>
      </c>
      <c r="B189">
        <v>482304.483578902</v>
      </c>
      <c r="C189">
        <v>7463765.00316688</v>
      </c>
    </row>
    <row r="190" spans="1:3">
      <c r="A190">
        <v>188</v>
      </c>
      <c r="B190">
        <v>480056.058348774</v>
      </c>
      <c r="C190">
        <v>7461803.88456748</v>
      </c>
    </row>
    <row r="191" spans="1:3">
      <c r="A191">
        <v>189</v>
      </c>
      <c r="B191">
        <v>478244.839417313</v>
      </c>
      <c r="C191">
        <v>7460143.51195707</v>
      </c>
    </row>
    <row r="192" spans="1:3">
      <c r="A192">
        <v>190</v>
      </c>
      <c r="B192">
        <v>473349.464937361</v>
      </c>
      <c r="C192">
        <v>7457281.09912569</v>
      </c>
    </row>
    <row r="193" spans="1:3">
      <c r="A193">
        <v>191</v>
      </c>
      <c r="B193">
        <v>471457.644989838</v>
      </c>
      <c r="C193">
        <v>7455627.50066887</v>
      </c>
    </row>
    <row r="194" spans="1:3">
      <c r="A194">
        <v>192</v>
      </c>
      <c r="B194">
        <v>471000.169372873</v>
      </c>
      <c r="C194">
        <v>7454669.74876789</v>
      </c>
    </row>
    <row r="195" spans="1:3">
      <c r="A195">
        <v>193</v>
      </c>
      <c r="B195">
        <v>468983.129315282</v>
      </c>
      <c r="C195">
        <v>7453481.84951981</v>
      </c>
    </row>
    <row r="196" spans="1:3">
      <c r="A196">
        <v>194</v>
      </c>
      <c r="B196">
        <v>469549.427227133</v>
      </c>
      <c r="C196">
        <v>7453730.83044398</v>
      </c>
    </row>
    <row r="197" spans="1:3">
      <c r="A197">
        <v>195</v>
      </c>
      <c r="B197">
        <v>466768.254030708</v>
      </c>
      <c r="C197">
        <v>7451490.26126284</v>
      </c>
    </row>
    <row r="198" spans="1:3">
      <c r="A198">
        <v>196</v>
      </c>
      <c r="B198">
        <v>463771.813180251</v>
      </c>
      <c r="C198">
        <v>7449363.37726565</v>
      </c>
    </row>
    <row r="199" spans="1:3">
      <c r="A199">
        <v>197</v>
      </c>
      <c r="B199">
        <v>463693.4678164</v>
      </c>
      <c r="C199">
        <v>7448834.41798421</v>
      </c>
    </row>
    <row r="200" spans="1:3">
      <c r="A200">
        <v>198</v>
      </c>
      <c r="B200">
        <v>461334.153450517</v>
      </c>
      <c r="C200">
        <v>7447250.25444196</v>
      </c>
    </row>
    <row r="201" spans="1:3">
      <c r="A201">
        <v>199</v>
      </c>
      <c r="B201">
        <v>459701.94253908</v>
      </c>
      <c r="C201">
        <v>7445795.84266069</v>
      </c>
    </row>
    <row r="202" spans="1:3">
      <c r="A202">
        <v>200</v>
      </c>
      <c r="B202">
        <v>458020.129985069</v>
      </c>
      <c r="C202">
        <v>7444191.08465609</v>
      </c>
    </row>
    <row r="203" spans="1:3">
      <c r="A203">
        <v>201</v>
      </c>
      <c r="B203">
        <v>456337.666168616</v>
      </c>
      <c r="C203">
        <v>7442820.55605016</v>
      </c>
    </row>
    <row r="204" spans="1:3">
      <c r="A204">
        <v>202</v>
      </c>
      <c r="B204">
        <v>453967.403296383</v>
      </c>
      <c r="C204">
        <v>7440967.19813748</v>
      </c>
    </row>
    <row r="205" spans="1:3">
      <c r="A205">
        <v>203</v>
      </c>
      <c r="B205">
        <v>451514.469392166</v>
      </c>
      <c r="C205">
        <v>7439117.08051703</v>
      </c>
    </row>
    <row r="206" spans="1:3">
      <c r="A206">
        <v>204</v>
      </c>
      <c r="B206">
        <v>453218.789745514</v>
      </c>
      <c r="C206">
        <v>7439399.4726325</v>
      </c>
    </row>
    <row r="207" spans="1:3">
      <c r="A207">
        <v>205</v>
      </c>
      <c r="B207">
        <v>451711.153681037</v>
      </c>
      <c r="C207">
        <v>7438069.20696256</v>
      </c>
    </row>
    <row r="208" spans="1:3">
      <c r="A208">
        <v>206</v>
      </c>
      <c r="B208">
        <v>449043.770260573</v>
      </c>
      <c r="C208">
        <v>7436242.75561021</v>
      </c>
    </row>
    <row r="209" spans="1:3">
      <c r="A209">
        <v>207</v>
      </c>
      <c r="B209">
        <v>449685.049985447</v>
      </c>
      <c r="C209">
        <v>7436264.25849281</v>
      </c>
    </row>
    <row r="210" spans="1:3">
      <c r="A210">
        <v>208</v>
      </c>
      <c r="B210">
        <v>449239.710303879</v>
      </c>
      <c r="C210">
        <v>7436079.92790031</v>
      </c>
    </row>
    <row r="211" spans="1:3">
      <c r="A211">
        <v>209</v>
      </c>
      <c r="B211">
        <v>447917.728937933</v>
      </c>
      <c r="C211">
        <v>7434690.47659586</v>
      </c>
    </row>
    <row r="212" spans="1:3">
      <c r="A212">
        <v>210</v>
      </c>
      <c r="B212">
        <v>447682.731745264</v>
      </c>
      <c r="C212">
        <v>7433941.92161031</v>
      </c>
    </row>
    <row r="213" spans="1:3">
      <c r="A213">
        <v>211</v>
      </c>
      <c r="B213">
        <v>445724.842048021</v>
      </c>
      <c r="C213">
        <v>7432571.28574041</v>
      </c>
    </row>
    <row r="214" spans="1:3">
      <c r="A214">
        <v>212</v>
      </c>
      <c r="B214">
        <v>446240.520318703</v>
      </c>
      <c r="C214">
        <v>7432490.22264002</v>
      </c>
    </row>
    <row r="215" spans="1:3">
      <c r="A215">
        <v>213</v>
      </c>
      <c r="B215">
        <v>445227.935633304</v>
      </c>
      <c r="C215">
        <v>7431479.77150916</v>
      </c>
    </row>
    <row r="216" spans="1:3">
      <c r="A216">
        <v>214</v>
      </c>
      <c r="B216">
        <v>443704.249410435</v>
      </c>
      <c r="C216">
        <v>7430101.26399214</v>
      </c>
    </row>
    <row r="217" spans="1:3">
      <c r="A217">
        <v>215</v>
      </c>
      <c r="B217">
        <v>443037.061154173</v>
      </c>
      <c r="C217">
        <v>7429297.09942099</v>
      </c>
    </row>
    <row r="218" spans="1:3">
      <c r="A218">
        <v>216</v>
      </c>
      <c r="B218">
        <v>442530.529492835</v>
      </c>
      <c r="C218">
        <v>7428466.57491379</v>
      </c>
    </row>
    <row r="219" spans="1:3">
      <c r="A219">
        <v>217</v>
      </c>
      <c r="B219">
        <v>442439.038561559</v>
      </c>
      <c r="C219">
        <v>7427912.67420488</v>
      </c>
    </row>
    <row r="220" spans="1:3">
      <c r="A220">
        <v>218</v>
      </c>
      <c r="B220">
        <v>438805.033044886</v>
      </c>
      <c r="C220">
        <v>7425648.71964335</v>
      </c>
    </row>
    <row r="221" spans="1:3">
      <c r="A221">
        <v>219</v>
      </c>
      <c r="B221">
        <v>438344.35444531</v>
      </c>
      <c r="C221">
        <v>7424945.51870532</v>
      </c>
    </row>
    <row r="222" spans="1:3">
      <c r="A222">
        <v>220</v>
      </c>
      <c r="B222">
        <v>439406.564096995</v>
      </c>
      <c r="C222">
        <v>7425065.61544213</v>
      </c>
    </row>
    <row r="223" spans="1:3">
      <c r="A223">
        <v>221</v>
      </c>
      <c r="B223">
        <v>438067.790145403</v>
      </c>
      <c r="C223">
        <v>7424253.47414923</v>
      </c>
    </row>
    <row r="224" spans="1:3">
      <c r="A224">
        <v>222</v>
      </c>
      <c r="B224">
        <v>437491.807218033</v>
      </c>
      <c r="C224">
        <v>7423956.92883619</v>
      </c>
    </row>
    <row r="225" spans="1:3">
      <c r="A225">
        <v>223</v>
      </c>
      <c r="B225">
        <v>437259.16484119</v>
      </c>
      <c r="C225">
        <v>7423251.8799818</v>
      </c>
    </row>
    <row r="226" spans="1:3">
      <c r="A226">
        <v>224</v>
      </c>
      <c r="B226">
        <v>435845.844168195</v>
      </c>
      <c r="C226">
        <v>7422062.58155033</v>
      </c>
    </row>
    <row r="227" spans="1:3">
      <c r="A227">
        <v>225</v>
      </c>
      <c r="B227">
        <v>436834.706484694</v>
      </c>
      <c r="C227">
        <v>7422291.56302255</v>
      </c>
    </row>
    <row r="228" spans="1:3">
      <c r="A228">
        <v>226</v>
      </c>
      <c r="B228">
        <v>435411.54423082</v>
      </c>
      <c r="C228">
        <v>7421258.8490583</v>
      </c>
    </row>
    <row r="229" spans="1:3">
      <c r="A229">
        <v>227</v>
      </c>
      <c r="B229">
        <v>435180.444391384</v>
      </c>
      <c r="C229">
        <v>7420739.57520197</v>
      </c>
    </row>
    <row r="230" spans="1:3">
      <c r="A230">
        <v>228</v>
      </c>
      <c r="B230">
        <v>435273.6093326</v>
      </c>
      <c r="C230">
        <v>7420292.19757508</v>
      </c>
    </row>
    <row r="231" spans="1:3">
      <c r="A231">
        <v>229</v>
      </c>
      <c r="B231">
        <v>434911.107823244</v>
      </c>
      <c r="C231">
        <v>7419764.21269682</v>
      </c>
    </row>
    <row r="232" spans="1:3">
      <c r="A232">
        <v>230</v>
      </c>
      <c r="B232">
        <v>434073.604441907</v>
      </c>
      <c r="C232">
        <v>7418875.27413184</v>
      </c>
    </row>
    <row r="233" spans="1:3">
      <c r="A233">
        <v>231</v>
      </c>
      <c r="B233">
        <v>432854.389656445</v>
      </c>
      <c r="C233">
        <v>7417794.13594664</v>
      </c>
    </row>
    <row r="234" spans="1:3">
      <c r="A234">
        <v>232</v>
      </c>
      <c r="B234">
        <v>435847.52965957</v>
      </c>
      <c r="C234">
        <v>7419044.87934448</v>
      </c>
    </row>
    <row r="235" spans="1:3">
      <c r="A235">
        <v>233</v>
      </c>
      <c r="B235">
        <v>435621.854274551</v>
      </c>
      <c r="C235">
        <v>7418566.08753509</v>
      </c>
    </row>
    <row r="236" spans="1:3">
      <c r="A236">
        <v>234</v>
      </c>
      <c r="B236">
        <v>433879.441618583</v>
      </c>
      <c r="C236">
        <v>7417342.30512946</v>
      </c>
    </row>
    <row r="237" spans="1:3">
      <c r="A237">
        <v>235</v>
      </c>
      <c r="B237">
        <v>434990.503807024</v>
      </c>
      <c r="C237">
        <v>7417755.18712984</v>
      </c>
    </row>
    <row r="238" spans="1:3">
      <c r="A238">
        <v>236</v>
      </c>
      <c r="B238">
        <v>434451.358331451</v>
      </c>
      <c r="C238">
        <v>7417484.11298444</v>
      </c>
    </row>
    <row r="239" spans="1:3">
      <c r="A239">
        <v>237</v>
      </c>
      <c r="B239">
        <v>434450.419342623</v>
      </c>
      <c r="C239">
        <v>7417027.54622042</v>
      </c>
    </row>
    <row r="240" spans="1:3">
      <c r="A240">
        <v>238</v>
      </c>
      <c r="B240">
        <v>435356.745793794</v>
      </c>
      <c r="C240">
        <v>7417089.78518503</v>
      </c>
    </row>
    <row r="241" spans="1:3">
      <c r="A241">
        <v>239</v>
      </c>
      <c r="B241">
        <v>434007.49805021</v>
      </c>
      <c r="C241">
        <v>7416127.17749408</v>
      </c>
    </row>
    <row r="242" spans="1:3">
      <c r="A242">
        <v>240</v>
      </c>
      <c r="B242">
        <v>435195.760250628</v>
      </c>
      <c r="C242">
        <v>7416572.9384929</v>
      </c>
    </row>
    <row r="243" spans="1:3">
      <c r="A243">
        <v>241</v>
      </c>
      <c r="B243">
        <v>435345.681497621</v>
      </c>
      <c r="C243">
        <v>7416644.57259551</v>
      </c>
    </row>
    <row r="244" spans="1:3">
      <c r="A244">
        <v>242</v>
      </c>
      <c r="B244">
        <v>434773.010705773</v>
      </c>
      <c r="C244">
        <v>7415927.24860215</v>
      </c>
    </row>
    <row r="245" spans="1:3">
      <c r="A245">
        <v>243</v>
      </c>
      <c r="B245">
        <v>434762.119269761</v>
      </c>
      <c r="C245">
        <v>7415631.00216774</v>
      </c>
    </row>
    <row r="246" spans="1:3">
      <c r="A246">
        <v>244</v>
      </c>
      <c r="B246">
        <v>435217.609814271</v>
      </c>
      <c r="C246">
        <v>7415500.51521192</v>
      </c>
    </row>
    <row r="247" spans="1:3">
      <c r="A247">
        <v>245</v>
      </c>
      <c r="B247">
        <v>436234.220227598</v>
      </c>
      <c r="C247">
        <v>7415725.63126722</v>
      </c>
    </row>
    <row r="248" spans="1:3">
      <c r="A248">
        <v>246</v>
      </c>
      <c r="B248">
        <v>432806.973203466</v>
      </c>
      <c r="C248">
        <v>7413695.93776234</v>
      </c>
    </row>
    <row r="249" spans="1:3">
      <c r="A249">
        <v>247</v>
      </c>
      <c r="B249">
        <v>432585.438050823</v>
      </c>
      <c r="C249">
        <v>7413298.97082594</v>
      </c>
    </row>
    <row r="250" spans="1:3">
      <c r="A250">
        <v>248</v>
      </c>
      <c r="B250">
        <v>434129.093649773</v>
      </c>
      <c r="C250">
        <v>7413862.26997946</v>
      </c>
    </row>
    <row r="251" spans="1:3">
      <c r="A251">
        <v>249</v>
      </c>
      <c r="B251">
        <v>432908.456735921</v>
      </c>
      <c r="C251">
        <v>7413201.33199046</v>
      </c>
    </row>
    <row r="252" spans="1:3">
      <c r="A252">
        <v>250</v>
      </c>
      <c r="B252">
        <v>432233.591927435</v>
      </c>
      <c r="C252">
        <v>7412815.97594083</v>
      </c>
    </row>
    <row r="253" spans="1:3">
      <c r="A253">
        <v>251</v>
      </c>
      <c r="B253">
        <v>431987.374696447</v>
      </c>
      <c r="C253">
        <v>7412317.66269347</v>
      </c>
    </row>
    <row r="254" spans="1:3">
      <c r="A254">
        <v>252</v>
      </c>
      <c r="B254">
        <v>430331.898837637</v>
      </c>
      <c r="C254">
        <v>7411188.47158359</v>
      </c>
    </row>
    <row r="255" spans="1:3">
      <c r="A255">
        <v>253</v>
      </c>
      <c r="B255">
        <v>431315.968537286</v>
      </c>
      <c r="C255">
        <v>7411555.08388044</v>
      </c>
    </row>
    <row r="256" spans="1:3">
      <c r="A256">
        <v>254</v>
      </c>
      <c r="B256">
        <v>431430.57993707</v>
      </c>
      <c r="C256">
        <v>7411619.09345541</v>
      </c>
    </row>
    <row r="257" spans="1:3">
      <c r="A257">
        <v>255</v>
      </c>
      <c r="B257">
        <v>429742.316477722</v>
      </c>
      <c r="C257">
        <v>7410590.76114494</v>
      </c>
    </row>
    <row r="258" spans="1:3">
      <c r="A258">
        <v>256</v>
      </c>
      <c r="B258">
        <v>429897.639512354</v>
      </c>
      <c r="C258">
        <v>7410636.27575506</v>
      </c>
    </row>
    <row r="259" spans="1:3">
      <c r="A259">
        <v>257</v>
      </c>
      <c r="B259">
        <v>429434.29462818</v>
      </c>
      <c r="C259">
        <v>7410123.06667968</v>
      </c>
    </row>
    <row r="260" spans="1:3">
      <c r="A260">
        <v>258</v>
      </c>
      <c r="B260">
        <v>428311.840273527</v>
      </c>
      <c r="C260">
        <v>7409415.53041447</v>
      </c>
    </row>
    <row r="261" spans="1:3">
      <c r="A261">
        <v>259</v>
      </c>
      <c r="B261">
        <v>427602.579275996</v>
      </c>
      <c r="C261">
        <v>7409157.86959433</v>
      </c>
    </row>
    <row r="262" spans="1:3">
      <c r="A262">
        <v>260</v>
      </c>
      <c r="B262">
        <v>430782.31018812</v>
      </c>
      <c r="C262">
        <v>7410718.73438898</v>
      </c>
    </row>
    <row r="263" spans="1:3">
      <c r="A263">
        <v>261</v>
      </c>
      <c r="B263">
        <v>430195.590644636</v>
      </c>
      <c r="C263">
        <v>7410507.12061686</v>
      </c>
    </row>
    <row r="264" spans="1:3">
      <c r="A264">
        <v>262</v>
      </c>
      <c r="B264">
        <v>428622.781863934</v>
      </c>
      <c r="C264">
        <v>7409735.76234243</v>
      </c>
    </row>
    <row r="265" spans="1:3">
      <c r="A265">
        <v>263</v>
      </c>
      <c r="B265">
        <v>428978.985944689</v>
      </c>
      <c r="C265">
        <v>7409879.63549848</v>
      </c>
    </row>
    <row r="266" spans="1:3">
      <c r="A266">
        <v>264</v>
      </c>
      <c r="B266">
        <v>430832.712467928</v>
      </c>
      <c r="C266">
        <v>7410605.94238297</v>
      </c>
    </row>
    <row r="267" spans="1:3">
      <c r="A267">
        <v>265</v>
      </c>
      <c r="B267">
        <v>431336.749490284</v>
      </c>
      <c r="C267">
        <v>7410903.71958424</v>
      </c>
    </row>
    <row r="268" spans="1:3">
      <c r="A268">
        <v>266</v>
      </c>
      <c r="B268">
        <v>431767.343222913</v>
      </c>
      <c r="C268">
        <v>7411098.59384016</v>
      </c>
    </row>
    <row r="269" spans="1:3">
      <c r="A269">
        <v>267</v>
      </c>
      <c r="B269">
        <v>432008.476155943</v>
      </c>
      <c r="C269">
        <v>7411289.77455116</v>
      </c>
    </row>
    <row r="270" spans="1:3">
      <c r="A270">
        <v>268</v>
      </c>
      <c r="B270">
        <v>431132.316636018</v>
      </c>
      <c r="C270">
        <v>7410724.08580124</v>
      </c>
    </row>
    <row r="271" spans="1:3">
      <c r="A271">
        <v>269</v>
      </c>
      <c r="B271">
        <v>430213.727274529</v>
      </c>
      <c r="C271">
        <v>7409979.49197627</v>
      </c>
    </row>
    <row r="272" spans="1:3">
      <c r="A272">
        <v>270</v>
      </c>
      <c r="B272">
        <v>429946.097867759</v>
      </c>
      <c r="C272">
        <v>7409838.58287144</v>
      </c>
    </row>
    <row r="273" spans="1:3">
      <c r="A273">
        <v>271</v>
      </c>
      <c r="B273">
        <v>430351.64284118</v>
      </c>
      <c r="C273">
        <v>7410083.48327171</v>
      </c>
    </row>
    <row r="274" spans="1:3">
      <c r="A274">
        <v>272</v>
      </c>
      <c r="B274">
        <v>430943.920697584</v>
      </c>
      <c r="C274">
        <v>7410351.66769251</v>
      </c>
    </row>
    <row r="275" spans="1:3">
      <c r="A275">
        <v>273</v>
      </c>
      <c r="B275">
        <v>430630.391852075</v>
      </c>
      <c r="C275">
        <v>7410186.55723938</v>
      </c>
    </row>
    <row r="276" spans="1:3">
      <c r="A276">
        <v>274</v>
      </c>
      <c r="B276">
        <v>431164.624456568</v>
      </c>
      <c r="C276">
        <v>7410369.38902733</v>
      </c>
    </row>
    <row r="277" spans="1:3">
      <c r="A277">
        <v>275</v>
      </c>
      <c r="B277">
        <v>432009.355598349</v>
      </c>
      <c r="C277">
        <v>7410843.81593186</v>
      </c>
    </row>
    <row r="278" spans="1:3">
      <c r="A278">
        <v>276</v>
      </c>
      <c r="B278">
        <v>430445.957521091</v>
      </c>
      <c r="C278">
        <v>7410083.91031258</v>
      </c>
    </row>
    <row r="279" spans="1:3">
      <c r="A279">
        <v>277</v>
      </c>
      <c r="B279">
        <v>430682.758148666</v>
      </c>
      <c r="C279">
        <v>7410130.0592886</v>
      </c>
    </row>
    <row r="280" spans="1:3">
      <c r="A280">
        <v>278</v>
      </c>
      <c r="B280">
        <v>430815.847309649</v>
      </c>
      <c r="C280">
        <v>7410063.62243858</v>
      </c>
    </row>
    <row r="281" spans="1:3">
      <c r="A281">
        <v>279</v>
      </c>
      <c r="B281">
        <v>430369.856087867</v>
      </c>
      <c r="C281">
        <v>7409824.63727778</v>
      </c>
    </row>
    <row r="282" spans="1:3">
      <c r="A282">
        <v>280</v>
      </c>
      <c r="B282">
        <v>430677.356715219</v>
      </c>
      <c r="C282">
        <v>7410000.3513468</v>
      </c>
    </row>
    <row r="283" spans="1:3">
      <c r="A283">
        <v>281</v>
      </c>
      <c r="B283">
        <v>431690.137959671</v>
      </c>
      <c r="C283">
        <v>7410370.50996368</v>
      </c>
    </row>
    <row r="284" spans="1:3">
      <c r="A284">
        <v>282</v>
      </c>
      <c r="B284">
        <v>432231.772174025</v>
      </c>
      <c r="C284">
        <v>7410613.88114648</v>
      </c>
    </row>
    <row r="285" spans="1:3">
      <c r="A285">
        <v>283</v>
      </c>
      <c r="B285">
        <v>431742.132479284</v>
      </c>
      <c r="C285">
        <v>7410384.34616232</v>
      </c>
    </row>
    <row r="286" spans="1:3">
      <c r="A286">
        <v>284</v>
      </c>
      <c r="B286">
        <v>431353.781627553</v>
      </c>
      <c r="C286">
        <v>7410181.01311271</v>
      </c>
    </row>
    <row r="287" spans="1:3">
      <c r="A287">
        <v>285</v>
      </c>
      <c r="B287">
        <v>431080.97411456</v>
      </c>
      <c r="C287">
        <v>7409974.64638936</v>
      </c>
    </row>
    <row r="288" spans="1:3">
      <c r="A288">
        <v>286</v>
      </c>
      <c r="B288">
        <v>430769.298091218</v>
      </c>
      <c r="C288">
        <v>7409850.10395989</v>
      </c>
    </row>
    <row r="289" spans="1:3">
      <c r="A289">
        <v>287</v>
      </c>
      <c r="B289">
        <v>431635.951078446</v>
      </c>
      <c r="C289">
        <v>7410336.97258146</v>
      </c>
    </row>
    <row r="290" spans="1:3">
      <c r="A290">
        <v>288</v>
      </c>
      <c r="B290">
        <v>430749.753403877</v>
      </c>
      <c r="C290">
        <v>7409768.80101443</v>
      </c>
    </row>
    <row r="291" spans="1:3">
      <c r="A291">
        <v>289</v>
      </c>
      <c r="B291">
        <v>431175.057797075</v>
      </c>
      <c r="C291">
        <v>7410079.03597605</v>
      </c>
    </row>
    <row r="292" spans="1:3">
      <c r="A292">
        <v>290</v>
      </c>
      <c r="B292">
        <v>432262.127674744</v>
      </c>
      <c r="C292">
        <v>7410639.79083662</v>
      </c>
    </row>
    <row r="293" spans="1:3">
      <c r="A293">
        <v>291</v>
      </c>
      <c r="B293">
        <v>431094.361431334</v>
      </c>
      <c r="C293">
        <v>7410033.5083003</v>
      </c>
    </row>
    <row r="294" spans="1:3">
      <c r="A294">
        <v>292</v>
      </c>
      <c r="B294">
        <v>431051.302737604</v>
      </c>
      <c r="C294">
        <v>7410044.11589114</v>
      </c>
    </row>
    <row r="295" spans="1:3">
      <c r="A295">
        <v>293</v>
      </c>
      <c r="B295">
        <v>431193.051306561</v>
      </c>
      <c r="C295">
        <v>7410087.52060949</v>
      </c>
    </row>
    <row r="296" spans="1:3">
      <c r="A296">
        <v>294</v>
      </c>
      <c r="B296">
        <v>430943.072289065</v>
      </c>
      <c r="C296">
        <v>7409945.14453906</v>
      </c>
    </row>
    <row r="297" spans="1:3">
      <c r="A297">
        <v>295</v>
      </c>
      <c r="B297">
        <v>430883.222600317</v>
      </c>
      <c r="C297">
        <v>7409949.48208467</v>
      </c>
    </row>
    <row r="298" spans="1:3">
      <c r="A298">
        <v>296</v>
      </c>
      <c r="B298">
        <v>430778.238368682</v>
      </c>
      <c r="C298">
        <v>7409892.71340455</v>
      </c>
    </row>
    <row r="299" spans="1:3">
      <c r="A299">
        <v>297</v>
      </c>
      <c r="B299">
        <v>431059.617549932</v>
      </c>
      <c r="C299">
        <v>7410018.88349058</v>
      </c>
    </row>
    <row r="300" spans="1:3">
      <c r="A300">
        <v>298</v>
      </c>
      <c r="B300">
        <v>430831.875756696</v>
      </c>
      <c r="C300">
        <v>7409837.10385698</v>
      </c>
    </row>
    <row r="301" spans="1:3">
      <c r="A301">
        <v>299</v>
      </c>
      <c r="B301">
        <v>430766.349696289</v>
      </c>
      <c r="C301">
        <v>7409792.2129301</v>
      </c>
    </row>
    <row r="302" spans="1:3">
      <c r="A302">
        <v>300</v>
      </c>
      <c r="B302">
        <v>430858.993649797</v>
      </c>
      <c r="C302">
        <v>7409831.40396421</v>
      </c>
    </row>
    <row r="303" spans="1:3">
      <c r="A303">
        <v>301</v>
      </c>
      <c r="B303">
        <v>430841.245991393</v>
      </c>
      <c r="C303">
        <v>7409827.68020103</v>
      </c>
    </row>
    <row r="304" spans="1:3">
      <c r="A304">
        <v>302</v>
      </c>
      <c r="B304">
        <v>431146.560210654</v>
      </c>
      <c r="C304">
        <v>7409980.36142255</v>
      </c>
    </row>
    <row r="305" spans="1:3">
      <c r="A305">
        <v>303</v>
      </c>
      <c r="B305">
        <v>431013.401093947</v>
      </c>
      <c r="C305">
        <v>7409875.29787397</v>
      </c>
    </row>
    <row r="306" spans="1:3">
      <c r="A306">
        <v>304</v>
      </c>
      <c r="B306">
        <v>430943.588430208</v>
      </c>
      <c r="C306">
        <v>7409833.44789455</v>
      </c>
    </row>
    <row r="307" spans="1:3">
      <c r="A307">
        <v>305</v>
      </c>
      <c r="B307">
        <v>430865.364909088</v>
      </c>
      <c r="C307">
        <v>7409796.92030463</v>
      </c>
    </row>
    <row r="308" spans="1:3">
      <c r="A308">
        <v>306</v>
      </c>
      <c r="B308">
        <v>430880.1802713</v>
      </c>
      <c r="C308">
        <v>7409808.92741221</v>
      </c>
    </row>
    <row r="309" spans="1:3">
      <c r="A309">
        <v>307</v>
      </c>
      <c r="B309">
        <v>430673.824807852</v>
      </c>
      <c r="C309">
        <v>7409689.65189115</v>
      </c>
    </row>
    <row r="310" spans="1:3">
      <c r="A310">
        <v>308</v>
      </c>
      <c r="B310">
        <v>430690.681857391</v>
      </c>
      <c r="C310">
        <v>7409665.4607611</v>
      </c>
    </row>
    <row r="311" spans="1:3">
      <c r="A311">
        <v>309</v>
      </c>
      <c r="B311">
        <v>430447.744137832</v>
      </c>
      <c r="C311">
        <v>7409540.32185187</v>
      </c>
    </row>
    <row r="312" spans="1:3">
      <c r="A312">
        <v>310</v>
      </c>
      <c r="B312">
        <v>430562.125911572</v>
      </c>
      <c r="C312">
        <v>7409593.26936724</v>
      </c>
    </row>
    <row r="313" spans="1:3">
      <c r="A313">
        <v>311</v>
      </c>
      <c r="B313">
        <v>430601.994343575</v>
      </c>
      <c r="C313">
        <v>7409598.20654967</v>
      </c>
    </row>
    <row r="314" spans="1:3">
      <c r="A314">
        <v>312</v>
      </c>
      <c r="B314">
        <v>430638.805163862</v>
      </c>
      <c r="C314">
        <v>7409626.86290956</v>
      </c>
    </row>
    <row r="315" spans="1:3">
      <c r="A315">
        <v>313</v>
      </c>
      <c r="B315">
        <v>430739.453889476</v>
      </c>
      <c r="C315">
        <v>7409676.09428342</v>
      </c>
    </row>
    <row r="316" spans="1:3">
      <c r="A316">
        <v>314</v>
      </c>
      <c r="B316">
        <v>430623.779997803</v>
      </c>
      <c r="C316">
        <v>7409606.27394404</v>
      </c>
    </row>
    <row r="317" spans="1:3">
      <c r="A317">
        <v>315</v>
      </c>
      <c r="B317">
        <v>430785.010599024</v>
      </c>
      <c r="C317">
        <v>7409662.38519244</v>
      </c>
    </row>
    <row r="318" spans="1:3">
      <c r="A318">
        <v>316</v>
      </c>
      <c r="B318">
        <v>430600.963984165</v>
      </c>
      <c r="C318">
        <v>7409555.99803552</v>
      </c>
    </row>
    <row r="319" spans="1:3">
      <c r="A319">
        <v>317</v>
      </c>
      <c r="B319">
        <v>430318.949213314</v>
      </c>
      <c r="C319">
        <v>7409406.73700235</v>
      </c>
    </row>
    <row r="320" spans="1:3">
      <c r="A320">
        <v>318</v>
      </c>
      <c r="B320">
        <v>430597.737072419</v>
      </c>
      <c r="C320">
        <v>7409558.84715591</v>
      </c>
    </row>
    <row r="321" spans="1:3">
      <c r="A321">
        <v>319</v>
      </c>
      <c r="B321">
        <v>430699.135550816</v>
      </c>
      <c r="C321">
        <v>7409577.48152746</v>
      </c>
    </row>
    <row r="322" spans="1:3">
      <c r="A322">
        <v>320</v>
      </c>
      <c r="B322">
        <v>430645.584531314</v>
      </c>
      <c r="C322">
        <v>7409550.70411343</v>
      </c>
    </row>
    <row r="323" spans="1:3">
      <c r="A323">
        <v>321</v>
      </c>
      <c r="B323">
        <v>430912.864190697</v>
      </c>
      <c r="C323">
        <v>7409650.11802276</v>
      </c>
    </row>
    <row r="324" spans="1:3">
      <c r="A324">
        <v>322</v>
      </c>
      <c r="B324">
        <v>431023.511590558</v>
      </c>
      <c r="C324">
        <v>7409698.39793733</v>
      </c>
    </row>
    <row r="325" spans="1:3">
      <c r="A325">
        <v>323</v>
      </c>
      <c r="B325">
        <v>430765.012988471</v>
      </c>
      <c r="C325">
        <v>7409568.1128178</v>
      </c>
    </row>
    <row r="326" spans="1:3">
      <c r="A326">
        <v>324</v>
      </c>
      <c r="B326">
        <v>430625.814007298</v>
      </c>
      <c r="C326">
        <v>7409480.70344694</v>
      </c>
    </row>
    <row r="327" spans="1:3">
      <c r="A327">
        <v>325</v>
      </c>
      <c r="B327">
        <v>430554.716076531</v>
      </c>
      <c r="C327">
        <v>7409442.96090663</v>
      </c>
    </row>
    <row r="328" spans="1:3">
      <c r="A328">
        <v>326</v>
      </c>
      <c r="B328">
        <v>430698.036060747</v>
      </c>
      <c r="C328">
        <v>7409517.13807073</v>
      </c>
    </row>
    <row r="329" spans="1:3">
      <c r="A329">
        <v>327</v>
      </c>
      <c r="B329">
        <v>430668.769684138</v>
      </c>
      <c r="C329">
        <v>7409508.4335247</v>
      </c>
    </row>
    <row r="330" spans="1:3">
      <c r="A330">
        <v>328</v>
      </c>
      <c r="B330">
        <v>430684.759875035</v>
      </c>
      <c r="C330">
        <v>7409508.9175666</v>
      </c>
    </row>
    <row r="331" spans="1:3">
      <c r="A331">
        <v>329</v>
      </c>
      <c r="B331">
        <v>430642.390885043</v>
      </c>
      <c r="C331">
        <v>7409499.50207308</v>
      </c>
    </row>
    <row r="332" spans="1:3">
      <c r="A332">
        <v>330</v>
      </c>
      <c r="B332">
        <v>430403.677458932</v>
      </c>
      <c r="C332">
        <v>7409347.10420322</v>
      </c>
    </row>
    <row r="333" spans="1:3">
      <c r="A333">
        <v>331</v>
      </c>
      <c r="B333">
        <v>430704.679667766</v>
      </c>
      <c r="C333">
        <v>7409495.91904548</v>
      </c>
    </row>
    <row r="334" spans="1:3">
      <c r="A334">
        <v>332</v>
      </c>
      <c r="B334">
        <v>430827.996900823</v>
      </c>
      <c r="C334">
        <v>7409589.6719571</v>
      </c>
    </row>
    <row r="335" spans="1:3">
      <c r="A335">
        <v>333</v>
      </c>
      <c r="B335">
        <v>430648.4497154</v>
      </c>
      <c r="C335">
        <v>7409493.15299511</v>
      </c>
    </row>
    <row r="336" spans="1:3">
      <c r="A336">
        <v>334</v>
      </c>
      <c r="B336">
        <v>430570.946914457</v>
      </c>
      <c r="C336">
        <v>7409461.06241929</v>
      </c>
    </row>
    <row r="337" spans="1:3">
      <c r="A337">
        <v>335</v>
      </c>
      <c r="B337">
        <v>430680.665959065</v>
      </c>
      <c r="C337">
        <v>7409500.45328703</v>
      </c>
    </row>
    <row r="338" spans="1:3">
      <c r="A338">
        <v>336</v>
      </c>
      <c r="B338">
        <v>430607.223423727</v>
      </c>
      <c r="C338">
        <v>7409458.28248595</v>
      </c>
    </row>
    <row r="339" spans="1:3">
      <c r="A339">
        <v>337</v>
      </c>
      <c r="B339">
        <v>430601.886562353</v>
      </c>
      <c r="C339">
        <v>7409456.71254545</v>
      </c>
    </row>
    <row r="340" spans="1:3">
      <c r="A340">
        <v>338</v>
      </c>
      <c r="B340">
        <v>430576.813684013</v>
      </c>
      <c r="C340">
        <v>7409437.46299709</v>
      </c>
    </row>
    <row r="341" spans="1:3">
      <c r="A341">
        <v>339</v>
      </c>
      <c r="B341">
        <v>430568.11624238</v>
      </c>
      <c r="C341">
        <v>7409433.07174041</v>
      </c>
    </row>
    <row r="342" spans="1:3">
      <c r="A342">
        <v>340</v>
      </c>
      <c r="B342">
        <v>430587.545219695</v>
      </c>
      <c r="C342">
        <v>7409436.25125681</v>
      </c>
    </row>
    <row r="343" spans="1:3">
      <c r="A343">
        <v>341</v>
      </c>
      <c r="B343">
        <v>430609.000299356</v>
      </c>
      <c r="C343">
        <v>7409433.05152312</v>
      </c>
    </row>
    <row r="344" spans="1:3">
      <c r="A344">
        <v>342</v>
      </c>
      <c r="B344">
        <v>430593.306384618</v>
      </c>
      <c r="C344">
        <v>7409422.12591856</v>
      </c>
    </row>
    <row r="345" spans="1:3">
      <c r="A345">
        <v>343</v>
      </c>
      <c r="B345">
        <v>430578.504809296</v>
      </c>
      <c r="C345">
        <v>7409413.94826538</v>
      </c>
    </row>
    <row r="346" spans="1:3">
      <c r="A346">
        <v>344</v>
      </c>
      <c r="B346">
        <v>430657.114595431</v>
      </c>
      <c r="C346">
        <v>7409457.81813121</v>
      </c>
    </row>
    <row r="347" spans="1:3">
      <c r="A347">
        <v>345</v>
      </c>
      <c r="B347">
        <v>430509.728218299</v>
      </c>
      <c r="C347">
        <v>7409379.71927396</v>
      </c>
    </row>
    <row r="348" spans="1:3">
      <c r="A348">
        <v>346</v>
      </c>
      <c r="B348">
        <v>430672.085605365</v>
      </c>
      <c r="C348">
        <v>7409459.76949777</v>
      </c>
    </row>
    <row r="349" spans="1:3">
      <c r="A349">
        <v>347</v>
      </c>
      <c r="B349">
        <v>430638.732343194</v>
      </c>
      <c r="C349">
        <v>7409446.14374858</v>
      </c>
    </row>
    <row r="350" spans="1:3">
      <c r="A350">
        <v>348</v>
      </c>
      <c r="B350">
        <v>430699.225643752</v>
      </c>
      <c r="C350">
        <v>7409470.7602774</v>
      </c>
    </row>
    <row r="351" spans="1:3">
      <c r="A351">
        <v>349</v>
      </c>
      <c r="B351">
        <v>430708.854186187</v>
      </c>
      <c r="C351">
        <v>7409480.74255633</v>
      </c>
    </row>
    <row r="352" spans="1:3">
      <c r="A352">
        <v>350</v>
      </c>
      <c r="B352">
        <v>430516.918062542</v>
      </c>
      <c r="C352">
        <v>7409370.18386047</v>
      </c>
    </row>
    <row r="353" spans="1:3">
      <c r="A353">
        <v>351</v>
      </c>
      <c r="B353">
        <v>430575.545606281</v>
      </c>
      <c r="C353">
        <v>7409392.29434513</v>
      </c>
    </row>
    <row r="354" spans="1:3">
      <c r="A354">
        <v>352</v>
      </c>
      <c r="B354">
        <v>430694.276323671</v>
      </c>
      <c r="C354">
        <v>7409458.34524986</v>
      </c>
    </row>
    <row r="355" spans="1:3">
      <c r="A355">
        <v>353</v>
      </c>
      <c r="B355">
        <v>430574.646243905</v>
      </c>
      <c r="C355">
        <v>7409388.94637128</v>
      </c>
    </row>
    <row r="356" spans="1:3">
      <c r="A356">
        <v>354</v>
      </c>
      <c r="B356">
        <v>430590.77326704</v>
      </c>
      <c r="C356">
        <v>7409393.74796986</v>
      </c>
    </row>
    <row r="357" spans="1:3">
      <c r="A357">
        <v>355</v>
      </c>
      <c r="B357">
        <v>430612.762818982</v>
      </c>
      <c r="C357">
        <v>7409419.6866691</v>
      </c>
    </row>
    <row r="358" spans="1:3">
      <c r="A358">
        <v>356</v>
      </c>
      <c r="B358">
        <v>430478.515243647</v>
      </c>
      <c r="C358">
        <v>7409330.95959723</v>
      </c>
    </row>
    <row r="359" spans="1:3">
      <c r="A359">
        <v>357</v>
      </c>
      <c r="B359">
        <v>430588.885266165</v>
      </c>
      <c r="C359">
        <v>7409396.51931739</v>
      </c>
    </row>
    <row r="360" spans="1:3">
      <c r="A360">
        <v>358</v>
      </c>
      <c r="B360">
        <v>430563.170030144</v>
      </c>
      <c r="C360">
        <v>7409382.60048782</v>
      </c>
    </row>
    <row r="361" spans="1:3">
      <c r="A361">
        <v>359</v>
      </c>
      <c r="B361">
        <v>430616.437029172</v>
      </c>
      <c r="C361">
        <v>7409406.36909462</v>
      </c>
    </row>
    <row r="362" spans="1:3">
      <c r="A362">
        <v>360</v>
      </c>
      <c r="B362">
        <v>430558.473493266</v>
      </c>
      <c r="C362">
        <v>7409381.82998103</v>
      </c>
    </row>
    <row r="363" spans="1:3">
      <c r="A363">
        <v>361</v>
      </c>
      <c r="B363">
        <v>430549.272030206</v>
      </c>
      <c r="C363">
        <v>7409372.74901701</v>
      </c>
    </row>
    <row r="364" spans="1:3">
      <c r="A364">
        <v>362</v>
      </c>
      <c r="B364">
        <v>430569.583603996</v>
      </c>
      <c r="C364">
        <v>7409381.70107854</v>
      </c>
    </row>
    <row r="365" spans="1:3">
      <c r="A365">
        <v>363</v>
      </c>
      <c r="B365">
        <v>430559.121976083</v>
      </c>
      <c r="C365">
        <v>7409372.81330863</v>
      </c>
    </row>
    <row r="366" spans="1:3">
      <c r="A366">
        <v>364</v>
      </c>
      <c r="B366">
        <v>430519.251798306</v>
      </c>
      <c r="C366">
        <v>7409355.38010646</v>
      </c>
    </row>
    <row r="367" spans="1:3">
      <c r="A367">
        <v>365</v>
      </c>
      <c r="B367">
        <v>430625.432499529</v>
      </c>
      <c r="C367">
        <v>7409413.40152125</v>
      </c>
    </row>
    <row r="368" spans="1:3">
      <c r="A368">
        <v>366</v>
      </c>
      <c r="B368">
        <v>430638.405328026</v>
      </c>
      <c r="C368">
        <v>7409419.65044562</v>
      </c>
    </row>
    <row r="369" spans="1:3">
      <c r="A369">
        <v>367</v>
      </c>
      <c r="B369">
        <v>430609.195568584</v>
      </c>
      <c r="C369">
        <v>7409399.95589687</v>
      </c>
    </row>
    <row r="370" spans="1:3">
      <c r="A370">
        <v>368</v>
      </c>
      <c r="B370">
        <v>430671.11480428</v>
      </c>
      <c r="C370">
        <v>7409435.81379712</v>
      </c>
    </row>
    <row r="371" spans="1:3">
      <c r="A371">
        <v>369</v>
      </c>
      <c r="B371">
        <v>430602.465437772</v>
      </c>
      <c r="C371">
        <v>7409398.88350293</v>
      </c>
    </row>
    <row r="372" spans="1:3">
      <c r="A372">
        <v>370</v>
      </c>
      <c r="B372">
        <v>430568.505882656</v>
      </c>
      <c r="C372">
        <v>7409381.33427107</v>
      </c>
    </row>
    <row r="373" spans="1:3">
      <c r="A373">
        <v>371</v>
      </c>
      <c r="B373">
        <v>430617.92660069</v>
      </c>
      <c r="C373">
        <v>7409402.64306124</v>
      </c>
    </row>
    <row r="374" spans="1:3">
      <c r="A374">
        <v>372</v>
      </c>
      <c r="B374">
        <v>430630.307456391</v>
      </c>
      <c r="C374">
        <v>7409405.38482531</v>
      </c>
    </row>
    <row r="375" spans="1:3">
      <c r="A375">
        <v>373</v>
      </c>
      <c r="B375">
        <v>430656.11924978</v>
      </c>
      <c r="C375">
        <v>7409417.6078112</v>
      </c>
    </row>
    <row r="376" spans="1:3">
      <c r="A376">
        <v>374</v>
      </c>
      <c r="B376">
        <v>430576.404889578</v>
      </c>
      <c r="C376">
        <v>7409372.26907886</v>
      </c>
    </row>
    <row r="377" spans="1:3">
      <c r="A377">
        <v>375</v>
      </c>
      <c r="B377">
        <v>430634.977777431</v>
      </c>
      <c r="C377">
        <v>7409410.6886122</v>
      </c>
    </row>
    <row r="378" spans="1:3">
      <c r="A378">
        <v>376</v>
      </c>
      <c r="B378">
        <v>430681.268471999</v>
      </c>
      <c r="C378">
        <v>7409428.46595946</v>
      </c>
    </row>
    <row r="379" spans="1:3">
      <c r="A379">
        <v>377</v>
      </c>
      <c r="B379">
        <v>430647.457415643</v>
      </c>
      <c r="C379">
        <v>7409411.1999415</v>
      </c>
    </row>
    <row r="380" spans="1:3">
      <c r="A380">
        <v>378</v>
      </c>
      <c r="B380">
        <v>430665.978454413</v>
      </c>
      <c r="C380">
        <v>7409413.57686885</v>
      </c>
    </row>
    <row r="381" spans="1:3">
      <c r="A381">
        <v>379</v>
      </c>
      <c r="B381">
        <v>430675.085392238</v>
      </c>
      <c r="C381">
        <v>7409417.7658959</v>
      </c>
    </row>
    <row r="382" spans="1:3">
      <c r="A382">
        <v>380</v>
      </c>
      <c r="B382">
        <v>430584.529127903</v>
      </c>
      <c r="C382">
        <v>7409367.84898715</v>
      </c>
    </row>
    <row r="383" spans="1:3">
      <c r="A383">
        <v>381</v>
      </c>
      <c r="B383">
        <v>430570.496741263</v>
      </c>
      <c r="C383">
        <v>7409360.44859353</v>
      </c>
    </row>
    <row r="384" spans="1:3">
      <c r="A384">
        <v>382</v>
      </c>
      <c r="B384">
        <v>430646.348150246</v>
      </c>
      <c r="C384">
        <v>7409400.3212147</v>
      </c>
    </row>
    <row r="385" spans="1:3">
      <c r="A385">
        <v>383</v>
      </c>
      <c r="B385">
        <v>430569.474464056</v>
      </c>
      <c r="C385">
        <v>7409360.24578734</v>
      </c>
    </row>
    <row r="386" spans="1:3">
      <c r="A386">
        <v>384</v>
      </c>
      <c r="B386">
        <v>430526.854690474</v>
      </c>
      <c r="C386">
        <v>7409339.32268669</v>
      </c>
    </row>
    <row r="387" spans="1:3">
      <c r="A387">
        <v>385</v>
      </c>
      <c r="B387">
        <v>430582.921559268</v>
      </c>
      <c r="C387">
        <v>7409363.88539736</v>
      </c>
    </row>
    <row r="388" spans="1:3">
      <c r="A388">
        <v>386</v>
      </c>
      <c r="B388">
        <v>430574.992030273</v>
      </c>
      <c r="C388">
        <v>7409359.09775459</v>
      </c>
    </row>
    <row r="389" spans="1:3">
      <c r="A389">
        <v>387</v>
      </c>
      <c r="B389">
        <v>430535.38491578</v>
      </c>
      <c r="C389">
        <v>7409339.83070787</v>
      </c>
    </row>
    <row r="390" spans="1:3">
      <c r="A390">
        <v>388</v>
      </c>
      <c r="B390">
        <v>430567.380395805</v>
      </c>
      <c r="C390">
        <v>7409352.07699185</v>
      </c>
    </row>
    <row r="391" spans="1:3">
      <c r="A391">
        <v>389</v>
      </c>
      <c r="B391">
        <v>430517.100807995</v>
      </c>
      <c r="C391">
        <v>7409332.56493645</v>
      </c>
    </row>
    <row r="392" spans="1:3">
      <c r="A392">
        <v>390</v>
      </c>
      <c r="B392">
        <v>430524.122229516</v>
      </c>
      <c r="C392">
        <v>7409336.37282761</v>
      </c>
    </row>
    <row r="393" spans="1:3">
      <c r="A393">
        <v>391</v>
      </c>
      <c r="B393">
        <v>430531.059356404</v>
      </c>
      <c r="C393">
        <v>7409340.4114128</v>
      </c>
    </row>
    <row r="394" spans="1:3">
      <c r="A394">
        <v>392</v>
      </c>
      <c r="B394">
        <v>430513.19911124</v>
      </c>
      <c r="C394">
        <v>7409320.78992341</v>
      </c>
    </row>
    <row r="395" spans="1:3">
      <c r="A395">
        <v>393</v>
      </c>
      <c r="B395">
        <v>430478.435165415</v>
      </c>
      <c r="C395">
        <v>7409301.86719311</v>
      </c>
    </row>
    <row r="396" spans="1:3">
      <c r="A396">
        <v>394</v>
      </c>
      <c r="B396">
        <v>430480.107980031</v>
      </c>
      <c r="C396">
        <v>7409304.43348961</v>
      </c>
    </row>
    <row r="397" spans="1:3">
      <c r="A397">
        <v>395</v>
      </c>
      <c r="B397">
        <v>430487.75381933</v>
      </c>
      <c r="C397">
        <v>7409305.62870713</v>
      </c>
    </row>
    <row r="398" spans="1:3">
      <c r="A398">
        <v>396</v>
      </c>
      <c r="B398">
        <v>430494.698976858</v>
      </c>
      <c r="C398">
        <v>7409310.07261239</v>
      </c>
    </row>
    <row r="399" spans="1:3">
      <c r="A399">
        <v>397</v>
      </c>
      <c r="B399">
        <v>430477.447727969</v>
      </c>
      <c r="C399">
        <v>7409299.62284866</v>
      </c>
    </row>
    <row r="400" spans="1:3">
      <c r="A400">
        <v>398</v>
      </c>
      <c r="B400">
        <v>430501.411305937</v>
      </c>
      <c r="C400">
        <v>7409314.93288044</v>
      </c>
    </row>
    <row r="401" spans="1:3">
      <c r="A401">
        <v>399</v>
      </c>
      <c r="B401">
        <v>430491.887961232</v>
      </c>
      <c r="C401">
        <v>7409309.24333071</v>
      </c>
    </row>
    <row r="402" spans="1:3">
      <c r="A402">
        <v>400</v>
      </c>
      <c r="B402">
        <v>430501.24062907</v>
      </c>
      <c r="C402">
        <v>7409314.82252139</v>
      </c>
    </row>
    <row r="403" spans="1:3">
      <c r="A403">
        <v>401</v>
      </c>
      <c r="B403">
        <v>430522.728343169</v>
      </c>
      <c r="C403">
        <v>7409322.88377301</v>
      </c>
    </row>
    <row r="404" spans="1:3">
      <c r="A404">
        <v>402</v>
      </c>
      <c r="B404">
        <v>430533.727978308</v>
      </c>
      <c r="C404">
        <v>7409328.33882991</v>
      </c>
    </row>
    <row r="405" spans="1:3">
      <c r="A405">
        <v>403</v>
      </c>
      <c r="B405">
        <v>430541.772550287</v>
      </c>
      <c r="C405">
        <v>7409331.96800485</v>
      </c>
    </row>
    <row r="406" spans="1:3">
      <c r="A406">
        <v>404</v>
      </c>
      <c r="B406">
        <v>430560.230880428</v>
      </c>
      <c r="C406">
        <v>7409339.17563194</v>
      </c>
    </row>
    <row r="407" spans="1:3">
      <c r="A407">
        <v>405</v>
      </c>
      <c r="B407">
        <v>430535.646745356</v>
      </c>
      <c r="C407">
        <v>7409327.48468735</v>
      </c>
    </row>
    <row r="408" spans="1:3">
      <c r="A408">
        <v>406</v>
      </c>
      <c r="B408">
        <v>430554.882850081</v>
      </c>
      <c r="C408">
        <v>7409341.22913966</v>
      </c>
    </row>
    <row r="409" spans="1:3">
      <c r="A409">
        <v>407</v>
      </c>
      <c r="B409">
        <v>430551.093252817</v>
      </c>
      <c r="C409">
        <v>7409337.34429841</v>
      </c>
    </row>
    <row r="410" spans="1:3">
      <c r="A410">
        <v>408</v>
      </c>
      <c r="B410">
        <v>430540.663115065</v>
      </c>
      <c r="C410">
        <v>7409327.40643069</v>
      </c>
    </row>
    <row r="411" spans="1:3">
      <c r="A411">
        <v>409</v>
      </c>
      <c r="B411">
        <v>430548.362515541</v>
      </c>
      <c r="C411">
        <v>7409330.69912737</v>
      </c>
    </row>
    <row r="412" spans="1:3">
      <c r="A412">
        <v>410</v>
      </c>
      <c r="B412">
        <v>430539.619663377</v>
      </c>
      <c r="C412">
        <v>7409325.95502153</v>
      </c>
    </row>
    <row r="413" spans="1:3">
      <c r="A413">
        <v>411</v>
      </c>
      <c r="B413">
        <v>430553.48411652</v>
      </c>
      <c r="C413">
        <v>7409333.22242259</v>
      </c>
    </row>
    <row r="414" spans="1:3">
      <c r="A414">
        <v>412</v>
      </c>
      <c r="B414">
        <v>430551.356824479</v>
      </c>
      <c r="C414">
        <v>7409332.4889245</v>
      </c>
    </row>
    <row r="415" spans="1:3">
      <c r="A415">
        <v>413</v>
      </c>
      <c r="B415">
        <v>430575.928675606</v>
      </c>
      <c r="C415">
        <v>7409345.98409803</v>
      </c>
    </row>
    <row r="416" spans="1:3">
      <c r="A416">
        <v>414</v>
      </c>
      <c r="B416">
        <v>430545.35189834</v>
      </c>
      <c r="C416">
        <v>7409329.11954581</v>
      </c>
    </row>
    <row r="417" spans="1:3">
      <c r="A417">
        <v>415</v>
      </c>
      <c r="B417">
        <v>430548.176730162</v>
      </c>
      <c r="C417">
        <v>7409330.23225542</v>
      </c>
    </row>
    <row r="418" spans="1:3">
      <c r="A418">
        <v>416</v>
      </c>
      <c r="B418">
        <v>430555.093355959</v>
      </c>
      <c r="C418">
        <v>7409333.66433096</v>
      </c>
    </row>
    <row r="419" spans="1:3">
      <c r="A419">
        <v>417</v>
      </c>
      <c r="B419">
        <v>430568.650520884</v>
      </c>
      <c r="C419">
        <v>7409340.76944241</v>
      </c>
    </row>
    <row r="420" spans="1:3">
      <c r="A420">
        <v>418</v>
      </c>
      <c r="B420">
        <v>430565.059234862</v>
      </c>
      <c r="C420">
        <v>7409339.30823703</v>
      </c>
    </row>
    <row r="421" spans="1:3">
      <c r="A421">
        <v>419</v>
      </c>
      <c r="B421">
        <v>430578.165280376</v>
      </c>
      <c r="C421">
        <v>7409343.01694482</v>
      </c>
    </row>
    <row r="422" spans="1:3">
      <c r="A422">
        <v>420</v>
      </c>
      <c r="B422">
        <v>430567.463077887</v>
      </c>
      <c r="C422">
        <v>7409337.15847271</v>
      </c>
    </row>
    <row r="423" spans="1:3">
      <c r="A423">
        <v>421</v>
      </c>
      <c r="B423">
        <v>430581.228138611</v>
      </c>
      <c r="C423">
        <v>7409344.04530298</v>
      </c>
    </row>
    <row r="424" spans="1:3">
      <c r="A424">
        <v>422</v>
      </c>
      <c r="B424">
        <v>430590.988522567</v>
      </c>
      <c r="C424">
        <v>7409350.82051205</v>
      </c>
    </row>
    <row r="425" spans="1:3">
      <c r="A425">
        <v>423</v>
      </c>
      <c r="B425">
        <v>430571.401609369</v>
      </c>
      <c r="C425">
        <v>7409339.62382917</v>
      </c>
    </row>
    <row r="426" spans="1:3">
      <c r="A426">
        <v>424</v>
      </c>
      <c r="B426">
        <v>430607.027681555</v>
      </c>
      <c r="C426">
        <v>7409357.65051091</v>
      </c>
    </row>
    <row r="427" spans="1:3">
      <c r="A427">
        <v>425</v>
      </c>
      <c r="B427">
        <v>430576.365204536</v>
      </c>
      <c r="C427">
        <v>7409341.89231023</v>
      </c>
    </row>
    <row r="428" spans="1:3">
      <c r="A428">
        <v>426</v>
      </c>
      <c r="B428">
        <v>430567.487444019</v>
      </c>
      <c r="C428">
        <v>7409336.04713266</v>
      </c>
    </row>
    <row r="429" spans="1:3">
      <c r="A429">
        <v>427</v>
      </c>
      <c r="B429">
        <v>430567.473811135</v>
      </c>
      <c r="C429">
        <v>7409336.00397201</v>
      </c>
    </row>
    <row r="430" spans="1:3">
      <c r="A430">
        <v>428</v>
      </c>
      <c r="B430">
        <v>430560.626604047</v>
      </c>
      <c r="C430">
        <v>7409331.99454638</v>
      </c>
    </row>
    <row r="431" spans="1:3">
      <c r="A431">
        <v>429</v>
      </c>
      <c r="B431">
        <v>430569.911965484</v>
      </c>
      <c r="C431">
        <v>7409337.38607135</v>
      </c>
    </row>
    <row r="432" spans="1:3">
      <c r="A432">
        <v>430</v>
      </c>
      <c r="B432">
        <v>430567.689124019</v>
      </c>
      <c r="C432">
        <v>7409336.41573164</v>
      </c>
    </row>
    <row r="433" spans="1:3">
      <c r="A433">
        <v>431</v>
      </c>
      <c r="B433">
        <v>430563.355124393</v>
      </c>
      <c r="C433">
        <v>7409333.66891637</v>
      </c>
    </row>
    <row r="434" spans="1:3">
      <c r="A434">
        <v>432</v>
      </c>
      <c r="B434">
        <v>430560.769984744</v>
      </c>
      <c r="C434">
        <v>7409331.95249407</v>
      </c>
    </row>
    <row r="435" spans="1:3">
      <c r="A435">
        <v>433</v>
      </c>
      <c r="B435">
        <v>430563.240919254</v>
      </c>
      <c r="C435">
        <v>7409333.05746477</v>
      </c>
    </row>
    <row r="436" spans="1:3">
      <c r="A436">
        <v>434</v>
      </c>
      <c r="B436">
        <v>430557.130450619</v>
      </c>
      <c r="C436">
        <v>7409327.92981805</v>
      </c>
    </row>
    <row r="437" spans="1:3">
      <c r="A437">
        <v>435</v>
      </c>
      <c r="B437">
        <v>430555.59231617</v>
      </c>
      <c r="C437">
        <v>7409330.10655976</v>
      </c>
    </row>
    <row r="438" spans="1:3">
      <c r="A438">
        <v>436</v>
      </c>
      <c r="B438">
        <v>430562.945936883</v>
      </c>
      <c r="C438">
        <v>7409333.15766578</v>
      </c>
    </row>
    <row r="439" spans="1:3">
      <c r="A439">
        <v>437</v>
      </c>
      <c r="B439">
        <v>430557.617680193</v>
      </c>
      <c r="C439">
        <v>7409330.21635684</v>
      </c>
    </row>
    <row r="440" spans="1:3">
      <c r="A440">
        <v>438</v>
      </c>
      <c r="B440">
        <v>430554.191573922</v>
      </c>
      <c r="C440">
        <v>7409328.10338477</v>
      </c>
    </row>
    <row r="441" spans="1:3">
      <c r="A441">
        <v>439</v>
      </c>
      <c r="B441">
        <v>430555.791970624</v>
      </c>
      <c r="C441">
        <v>7409329.41245157</v>
      </c>
    </row>
    <row r="442" spans="1:3">
      <c r="A442">
        <v>440</v>
      </c>
      <c r="B442">
        <v>430549.848306094</v>
      </c>
      <c r="C442">
        <v>7409326.19139006</v>
      </c>
    </row>
    <row r="443" spans="1:3">
      <c r="A443">
        <v>441</v>
      </c>
      <c r="B443">
        <v>430565.203074197</v>
      </c>
      <c r="C443">
        <v>7409333.79888931</v>
      </c>
    </row>
    <row r="444" spans="1:3">
      <c r="A444">
        <v>442</v>
      </c>
      <c r="B444">
        <v>430558.283232233</v>
      </c>
      <c r="C444">
        <v>7409330.88043076</v>
      </c>
    </row>
    <row r="445" spans="1:3">
      <c r="A445">
        <v>443</v>
      </c>
      <c r="B445">
        <v>430555.385785126</v>
      </c>
      <c r="C445">
        <v>7409328.95661942</v>
      </c>
    </row>
    <row r="446" spans="1:3">
      <c r="A446">
        <v>444</v>
      </c>
      <c r="B446">
        <v>430555.73124981</v>
      </c>
      <c r="C446">
        <v>7409329.14782705</v>
      </c>
    </row>
    <row r="447" spans="1:3">
      <c r="A447">
        <v>445</v>
      </c>
      <c r="B447">
        <v>430565.686656945</v>
      </c>
      <c r="C447">
        <v>7409334.17199495</v>
      </c>
    </row>
    <row r="448" spans="1:3">
      <c r="A448">
        <v>446</v>
      </c>
      <c r="B448">
        <v>430556.097584822</v>
      </c>
      <c r="C448">
        <v>7409329.86397376</v>
      </c>
    </row>
    <row r="449" spans="1:3">
      <c r="A449">
        <v>447</v>
      </c>
      <c r="B449">
        <v>430558.936741136</v>
      </c>
      <c r="C449">
        <v>7409330.33362338</v>
      </c>
    </row>
    <row r="450" spans="1:3">
      <c r="A450">
        <v>448</v>
      </c>
      <c r="B450">
        <v>430560.892520396</v>
      </c>
      <c r="C450">
        <v>7409331.70072149</v>
      </c>
    </row>
    <row r="451" spans="1:3">
      <c r="A451">
        <v>449</v>
      </c>
      <c r="B451">
        <v>430559.333222392</v>
      </c>
      <c r="C451">
        <v>7409330.3218786</v>
      </c>
    </row>
    <row r="452" spans="1:3">
      <c r="A452">
        <v>450</v>
      </c>
      <c r="B452">
        <v>430568.987335043</v>
      </c>
      <c r="C452">
        <v>7409335.40525379</v>
      </c>
    </row>
    <row r="453" spans="1:3">
      <c r="A453">
        <v>451</v>
      </c>
      <c r="B453">
        <v>430563.523163496</v>
      </c>
      <c r="C453">
        <v>7409332.5699078</v>
      </c>
    </row>
    <row r="454" spans="1:3">
      <c r="A454">
        <v>452</v>
      </c>
      <c r="B454">
        <v>430559.543230965</v>
      </c>
      <c r="C454">
        <v>7409330.08093743</v>
      </c>
    </row>
    <row r="455" spans="1:3">
      <c r="A455">
        <v>453</v>
      </c>
      <c r="B455">
        <v>430560.452007829</v>
      </c>
      <c r="C455">
        <v>7409330.90367953</v>
      </c>
    </row>
    <row r="456" spans="1:3">
      <c r="A456">
        <v>454</v>
      </c>
      <c r="B456">
        <v>430563.35042376</v>
      </c>
      <c r="C456">
        <v>7409332.3459772</v>
      </c>
    </row>
    <row r="457" spans="1:3">
      <c r="A457">
        <v>455</v>
      </c>
      <c r="B457">
        <v>430564.258404794</v>
      </c>
      <c r="C457">
        <v>7409332.90463843</v>
      </c>
    </row>
    <row r="458" spans="1:3">
      <c r="A458">
        <v>456</v>
      </c>
      <c r="B458">
        <v>430563.188511444</v>
      </c>
      <c r="C458">
        <v>7409332.46093827</v>
      </c>
    </row>
    <row r="459" spans="1:3">
      <c r="A459">
        <v>457</v>
      </c>
      <c r="B459">
        <v>430561.545862549</v>
      </c>
      <c r="C459">
        <v>7409330.70809165</v>
      </c>
    </row>
    <row r="460" spans="1:3">
      <c r="A460">
        <v>458</v>
      </c>
      <c r="B460">
        <v>430561.252587518</v>
      </c>
      <c r="C460">
        <v>7409330.48612676</v>
      </c>
    </row>
    <row r="461" spans="1:3">
      <c r="A461">
        <v>459</v>
      </c>
      <c r="B461">
        <v>430560.830778036</v>
      </c>
      <c r="C461">
        <v>7409330.57575357</v>
      </c>
    </row>
    <row r="462" spans="1:3">
      <c r="A462">
        <v>460</v>
      </c>
      <c r="B462">
        <v>430563.640769452</v>
      </c>
      <c r="C462">
        <v>7409331.77068442</v>
      </c>
    </row>
    <row r="463" spans="1:3">
      <c r="A463">
        <v>461</v>
      </c>
      <c r="B463">
        <v>430565.536017442</v>
      </c>
      <c r="C463">
        <v>7409332.48874249</v>
      </c>
    </row>
    <row r="464" spans="1:3">
      <c r="A464">
        <v>462</v>
      </c>
      <c r="B464">
        <v>430567.88525865</v>
      </c>
      <c r="C464">
        <v>7409333.61413136</v>
      </c>
    </row>
    <row r="465" spans="1:3">
      <c r="A465">
        <v>463</v>
      </c>
      <c r="B465">
        <v>430566.125870775</v>
      </c>
      <c r="C465">
        <v>7409332.63801707</v>
      </c>
    </row>
    <row r="466" spans="1:3">
      <c r="A466">
        <v>464</v>
      </c>
      <c r="B466">
        <v>430572.100481273</v>
      </c>
      <c r="C466">
        <v>7409335.51012498</v>
      </c>
    </row>
    <row r="467" spans="1:3">
      <c r="A467">
        <v>465</v>
      </c>
      <c r="B467">
        <v>430578.209954221</v>
      </c>
      <c r="C467">
        <v>7409338.4921997</v>
      </c>
    </row>
    <row r="468" spans="1:3">
      <c r="A468">
        <v>466</v>
      </c>
      <c r="B468">
        <v>430578.400943021</v>
      </c>
      <c r="C468">
        <v>7409338.4904442</v>
      </c>
    </row>
    <row r="469" spans="1:3">
      <c r="A469">
        <v>467</v>
      </c>
      <c r="B469">
        <v>430582.792040004</v>
      </c>
      <c r="C469">
        <v>7409340.77364457</v>
      </c>
    </row>
    <row r="470" spans="1:3">
      <c r="A470">
        <v>468</v>
      </c>
      <c r="B470">
        <v>430578.584504795</v>
      </c>
      <c r="C470">
        <v>7409338.6910974</v>
      </c>
    </row>
    <row r="471" spans="1:3">
      <c r="A471">
        <v>469</v>
      </c>
      <c r="B471">
        <v>430575.083818633</v>
      </c>
      <c r="C471">
        <v>7409336.59551349</v>
      </c>
    </row>
    <row r="472" spans="1:3">
      <c r="A472">
        <v>470</v>
      </c>
      <c r="B472">
        <v>430578.691775706</v>
      </c>
      <c r="C472">
        <v>7409338.7127979</v>
      </c>
    </row>
    <row r="473" spans="1:3">
      <c r="A473">
        <v>471</v>
      </c>
      <c r="B473">
        <v>430581.211853972</v>
      </c>
      <c r="C473">
        <v>7409340.05988575</v>
      </c>
    </row>
    <row r="474" spans="1:3">
      <c r="A474">
        <v>472</v>
      </c>
      <c r="B474">
        <v>430579.638876668</v>
      </c>
      <c r="C474">
        <v>7409339.55605856</v>
      </c>
    </row>
    <row r="475" spans="1:3">
      <c r="A475">
        <v>473</v>
      </c>
      <c r="B475">
        <v>430581.04724511</v>
      </c>
      <c r="C475">
        <v>7409339.76441217</v>
      </c>
    </row>
    <row r="476" spans="1:3">
      <c r="A476">
        <v>474</v>
      </c>
      <c r="B476">
        <v>430577.719537131</v>
      </c>
      <c r="C476">
        <v>7409338.12819526</v>
      </c>
    </row>
    <row r="477" spans="1:3">
      <c r="A477">
        <v>475</v>
      </c>
      <c r="B477">
        <v>430576.899520813</v>
      </c>
      <c r="C477">
        <v>7409337.74328969</v>
      </c>
    </row>
    <row r="478" spans="1:3">
      <c r="A478">
        <v>476</v>
      </c>
      <c r="B478">
        <v>430578.040717414</v>
      </c>
      <c r="C478">
        <v>7409338.43911926</v>
      </c>
    </row>
    <row r="479" spans="1:3">
      <c r="A479">
        <v>477</v>
      </c>
      <c r="B479">
        <v>430576.866632498</v>
      </c>
      <c r="C479">
        <v>7409337.49458385</v>
      </c>
    </row>
    <row r="480" spans="1:3">
      <c r="A480">
        <v>478</v>
      </c>
      <c r="B480">
        <v>430576.61898704</v>
      </c>
      <c r="C480">
        <v>7409337.59346744</v>
      </c>
    </row>
    <row r="481" spans="1:3">
      <c r="A481">
        <v>479</v>
      </c>
      <c r="B481">
        <v>430574.96481743</v>
      </c>
      <c r="C481">
        <v>7409336.80928988</v>
      </c>
    </row>
    <row r="482" spans="1:3">
      <c r="A482">
        <v>480</v>
      </c>
      <c r="B482">
        <v>430574.68778582</v>
      </c>
      <c r="C482">
        <v>7409336.5510595</v>
      </c>
    </row>
    <row r="483" spans="1:3">
      <c r="A483">
        <v>481</v>
      </c>
      <c r="B483">
        <v>430575.727078074</v>
      </c>
      <c r="C483">
        <v>7409337.15163246</v>
      </c>
    </row>
    <row r="484" spans="1:3">
      <c r="A484">
        <v>482</v>
      </c>
      <c r="B484">
        <v>430578.361555153</v>
      </c>
      <c r="C484">
        <v>7409338.39268746</v>
      </c>
    </row>
    <row r="485" spans="1:3">
      <c r="A485">
        <v>483</v>
      </c>
      <c r="B485">
        <v>430578.66423534</v>
      </c>
      <c r="C485">
        <v>7409338.46650874</v>
      </c>
    </row>
    <row r="486" spans="1:3">
      <c r="A486">
        <v>484</v>
      </c>
      <c r="B486">
        <v>430581.926563499</v>
      </c>
      <c r="C486">
        <v>7409340.11752001</v>
      </c>
    </row>
    <row r="487" spans="1:3">
      <c r="A487">
        <v>485</v>
      </c>
      <c r="B487">
        <v>430577.909246873</v>
      </c>
      <c r="C487">
        <v>7409338.11832725</v>
      </c>
    </row>
    <row r="488" spans="1:3">
      <c r="A488">
        <v>486</v>
      </c>
      <c r="B488">
        <v>430578.034069047</v>
      </c>
      <c r="C488">
        <v>7409338.06111042</v>
      </c>
    </row>
    <row r="489" spans="1:3">
      <c r="A489">
        <v>487</v>
      </c>
      <c r="B489">
        <v>430578.239603592</v>
      </c>
      <c r="C489">
        <v>7409338.23489103</v>
      </c>
    </row>
    <row r="490" spans="1:3">
      <c r="A490">
        <v>488</v>
      </c>
      <c r="B490">
        <v>430577.038295271</v>
      </c>
      <c r="C490">
        <v>7409337.38422932</v>
      </c>
    </row>
    <row r="491" spans="1:3">
      <c r="A491">
        <v>489</v>
      </c>
      <c r="B491">
        <v>430575.538020559</v>
      </c>
      <c r="C491">
        <v>7409336.53702258</v>
      </c>
    </row>
    <row r="492" spans="1:3">
      <c r="A492">
        <v>490</v>
      </c>
      <c r="B492">
        <v>430574.892354924</v>
      </c>
      <c r="C492">
        <v>7409336.00488531</v>
      </c>
    </row>
    <row r="493" spans="1:3">
      <c r="A493">
        <v>491</v>
      </c>
      <c r="B493">
        <v>430575.192756818</v>
      </c>
      <c r="C493">
        <v>7409336.24897103</v>
      </c>
    </row>
    <row r="494" spans="1:3">
      <c r="A494">
        <v>492</v>
      </c>
      <c r="B494">
        <v>430574.875828269</v>
      </c>
      <c r="C494">
        <v>7409336.02471365</v>
      </c>
    </row>
    <row r="495" spans="1:3">
      <c r="A495">
        <v>493</v>
      </c>
      <c r="B495">
        <v>430576.013948495</v>
      </c>
      <c r="C495">
        <v>7409336.60555836</v>
      </c>
    </row>
    <row r="496" spans="1:3">
      <c r="A496">
        <v>494</v>
      </c>
      <c r="B496">
        <v>430575.296612747</v>
      </c>
      <c r="C496">
        <v>7409335.89937895</v>
      </c>
    </row>
    <row r="497" spans="1:3">
      <c r="A497">
        <v>495</v>
      </c>
      <c r="B497">
        <v>430572.846133984</v>
      </c>
      <c r="C497">
        <v>7409334.49529896</v>
      </c>
    </row>
    <row r="498" spans="1:3">
      <c r="A498">
        <v>496</v>
      </c>
      <c r="B498">
        <v>430572.07841852</v>
      </c>
      <c r="C498">
        <v>7409334.04645315</v>
      </c>
    </row>
    <row r="499" spans="1:3">
      <c r="A499">
        <v>497</v>
      </c>
      <c r="B499">
        <v>430570.16611892</v>
      </c>
      <c r="C499">
        <v>7409332.97913563</v>
      </c>
    </row>
    <row r="500" spans="1:3">
      <c r="A500">
        <v>498</v>
      </c>
      <c r="B500">
        <v>430573.720800374</v>
      </c>
      <c r="C500">
        <v>7409334.89770122</v>
      </c>
    </row>
    <row r="501" spans="1:3">
      <c r="A501">
        <v>499</v>
      </c>
      <c r="B501">
        <v>430571.741829612</v>
      </c>
      <c r="C501">
        <v>7409333.81876421</v>
      </c>
    </row>
    <row r="502" spans="1:3">
      <c r="A502">
        <v>500</v>
      </c>
      <c r="B502">
        <v>430573.188725261</v>
      </c>
      <c r="C502">
        <v>7409334.59672993</v>
      </c>
    </row>
    <row r="503" spans="1:3">
      <c r="A503">
        <v>501</v>
      </c>
      <c r="B503">
        <v>430573.048096436</v>
      </c>
      <c r="C503">
        <v>7409334.51273657</v>
      </c>
    </row>
    <row r="504" spans="1:3">
      <c r="A504">
        <v>502</v>
      </c>
      <c r="B504">
        <v>430572.927938359</v>
      </c>
      <c r="C504">
        <v>7409334.42207754</v>
      </c>
    </row>
    <row r="505" spans="1:3">
      <c r="A505">
        <v>503</v>
      </c>
      <c r="B505">
        <v>430573.162468518</v>
      </c>
      <c r="C505">
        <v>7409334.55549551</v>
      </c>
    </row>
    <row r="506" spans="1:3">
      <c r="A506">
        <v>504</v>
      </c>
      <c r="B506">
        <v>430573.121259813</v>
      </c>
      <c r="C506">
        <v>7409334.46042137</v>
      </c>
    </row>
    <row r="507" spans="1:3">
      <c r="A507">
        <v>505</v>
      </c>
      <c r="B507">
        <v>430574.133040665</v>
      </c>
      <c r="C507">
        <v>7409335.01006597</v>
      </c>
    </row>
    <row r="508" spans="1:3">
      <c r="A508">
        <v>506</v>
      </c>
      <c r="B508">
        <v>430572.343396378</v>
      </c>
      <c r="C508">
        <v>7409334.08908009</v>
      </c>
    </row>
    <row r="509" spans="1:3">
      <c r="A509">
        <v>507</v>
      </c>
      <c r="B509">
        <v>430574.559877773</v>
      </c>
      <c r="C509">
        <v>7409334.98652381</v>
      </c>
    </row>
    <row r="510" spans="1:3">
      <c r="A510">
        <v>508</v>
      </c>
      <c r="B510">
        <v>430572.885143281</v>
      </c>
      <c r="C510">
        <v>7409334.48171574</v>
      </c>
    </row>
    <row r="511" spans="1:3">
      <c r="A511">
        <v>509</v>
      </c>
      <c r="B511">
        <v>430572.937780778</v>
      </c>
      <c r="C511">
        <v>7409334.25119359</v>
      </c>
    </row>
    <row r="512" spans="1:3">
      <c r="A512">
        <v>510</v>
      </c>
      <c r="B512">
        <v>430574.338183887</v>
      </c>
      <c r="C512">
        <v>7409335.04146589</v>
      </c>
    </row>
    <row r="513" spans="1:3">
      <c r="A513">
        <v>511</v>
      </c>
      <c r="B513">
        <v>430573.016751282</v>
      </c>
      <c r="C513">
        <v>7409334.40807309</v>
      </c>
    </row>
    <row r="514" spans="1:3">
      <c r="A514">
        <v>512</v>
      </c>
      <c r="B514">
        <v>430571.864142829</v>
      </c>
      <c r="C514">
        <v>7409333.73586982</v>
      </c>
    </row>
    <row r="515" spans="1:3">
      <c r="A515">
        <v>513</v>
      </c>
      <c r="B515">
        <v>430572.599408865</v>
      </c>
      <c r="C515">
        <v>7409334.15523642</v>
      </c>
    </row>
    <row r="516" spans="1:3">
      <c r="A516">
        <v>514</v>
      </c>
      <c r="B516">
        <v>430571.708236835</v>
      </c>
      <c r="C516">
        <v>7409333.67033088</v>
      </c>
    </row>
    <row r="517" spans="1:3">
      <c r="A517">
        <v>515</v>
      </c>
      <c r="B517">
        <v>430571.680146456</v>
      </c>
      <c r="C517">
        <v>7409333.65157109</v>
      </c>
    </row>
    <row r="518" spans="1:3">
      <c r="A518">
        <v>516</v>
      </c>
      <c r="B518">
        <v>430572.114072803</v>
      </c>
      <c r="C518">
        <v>7409333.73489891</v>
      </c>
    </row>
    <row r="519" spans="1:3">
      <c r="A519">
        <v>517</v>
      </c>
      <c r="B519">
        <v>430571.665938713</v>
      </c>
      <c r="C519">
        <v>7409333.41631325</v>
      </c>
    </row>
    <row r="520" spans="1:3">
      <c r="A520">
        <v>518</v>
      </c>
      <c r="B520">
        <v>430571.268945016</v>
      </c>
      <c r="C520">
        <v>7409333.22449675</v>
      </c>
    </row>
    <row r="521" spans="1:3">
      <c r="A521">
        <v>519</v>
      </c>
      <c r="B521">
        <v>430571.61015329</v>
      </c>
      <c r="C521">
        <v>7409333.38507056</v>
      </c>
    </row>
    <row r="522" spans="1:3">
      <c r="A522">
        <v>520</v>
      </c>
      <c r="B522">
        <v>430571.816532473</v>
      </c>
      <c r="C522">
        <v>7409333.48660564</v>
      </c>
    </row>
    <row r="523" spans="1:3">
      <c r="A523">
        <v>521</v>
      </c>
      <c r="B523">
        <v>430572.026306993</v>
      </c>
      <c r="C523">
        <v>7409333.60434782</v>
      </c>
    </row>
    <row r="524" spans="1:3">
      <c r="A524">
        <v>522</v>
      </c>
      <c r="B524">
        <v>430571.510305613</v>
      </c>
      <c r="C524">
        <v>7409333.29573147</v>
      </c>
    </row>
    <row r="525" spans="1:3">
      <c r="A525">
        <v>523</v>
      </c>
      <c r="B525">
        <v>430571.659809002</v>
      </c>
      <c r="C525">
        <v>7409333.34025525</v>
      </c>
    </row>
    <row r="526" spans="1:3">
      <c r="A526">
        <v>524</v>
      </c>
      <c r="B526">
        <v>430572.606907698</v>
      </c>
      <c r="C526">
        <v>7409333.78150865</v>
      </c>
    </row>
    <row r="527" spans="1:3">
      <c r="A527">
        <v>525</v>
      </c>
      <c r="B527">
        <v>430572.121758669</v>
      </c>
      <c r="C527">
        <v>7409333.50817204</v>
      </c>
    </row>
    <row r="528" spans="1:3">
      <c r="A528">
        <v>526</v>
      </c>
      <c r="B528">
        <v>430573.527317041</v>
      </c>
      <c r="C528">
        <v>7409334.25011115</v>
      </c>
    </row>
    <row r="529" spans="1:3">
      <c r="A529">
        <v>527</v>
      </c>
      <c r="B529">
        <v>430571.872224117</v>
      </c>
      <c r="C529">
        <v>7409333.36217095</v>
      </c>
    </row>
    <row r="530" spans="1:3">
      <c r="A530">
        <v>528</v>
      </c>
      <c r="B530">
        <v>430572.006273211</v>
      </c>
      <c r="C530">
        <v>7409333.33916799</v>
      </c>
    </row>
    <row r="531" spans="1:3">
      <c r="A531">
        <v>529</v>
      </c>
      <c r="B531">
        <v>430572.166800287</v>
      </c>
      <c r="C531">
        <v>7409333.38369068</v>
      </c>
    </row>
    <row r="532" spans="1:3">
      <c r="A532">
        <v>530</v>
      </c>
      <c r="B532">
        <v>430571.914774804</v>
      </c>
      <c r="C532">
        <v>7409333.30754405</v>
      </c>
    </row>
    <row r="533" spans="1:3">
      <c r="A533">
        <v>531</v>
      </c>
      <c r="B533">
        <v>430571.902995793</v>
      </c>
      <c r="C533">
        <v>7409333.21471805</v>
      </c>
    </row>
    <row r="534" spans="1:3">
      <c r="A534">
        <v>532</v>
      </c>
      <c r="B534">
        <v>430572.601151609</v>
      </c>
      <c r="C534">
        <v>7409333.58959816</v>
      </c>
    </row>
    <row r="535" spans="1:3">
      <c r="A535">
        <v>533</v>
      </c>
      <c r="B535">
        <v>430572.090228548</v>
      </c>
      <c r="C535">
        <v>7409333.34780069</v>
      </c>
    </row>
    <row r="536" spans="1:3">
      <c r="A536">
        <v>534</v>
      </c>
      <c r="B536">
        <v>430572.667399813</v>
      </c>
      <c r="C536">
        <v>7409333.54154421</v>
      </c>
    </row>
    <row r="537" spans="1:3">
      <c r="A537">
        <v>535</v>
      </c>
      <c r="B537">
        <v>430571.705903562</v>
      </c>
      <c r="C537">
        <v>7409333.0943298</v>
      </c>
    </row>
    <row r="538" spans="1:3">
      <c r="A538">
        <v>536</v>
      </c>
      <c r="B538">
        <v>430572.589118272</v>
      </c>
      <c r="C538">
        <v>7409333.60458587</v>
      </c>
    </row>
    <row r="539" spans="1:3">
      <c r="A539">
        <v>537</v>
      </c>
      <c r="B539">
        <v>430572.396088133</v>
      </c>
      <c r="C539">
        <v>7409333.47641393</v>
      </c>
    </row>
    <row r="540" spans="1:3">
      <c r="A540">
        <v>538</v>
      </c>
      <c r="B540">
        <v>430572.222336393</v>
      </c>
      <c r="C540">
        <v>7409333.37779805</v>
      </c>
    </row>
    <row r="541" spans="1:3">
      <c r="A541">
        <v>539</v>
      </c>
      <c r="B541">
        <v>430571.935564845</v>
      </c>
      <c r="C541">
        <v>7409333.22805786</v>
      </c>
    </row>
    <row r="542" spans="1:3">
      <c r="A542">
        <v>540</v>
      </c>
      <c r="B542">
        <v>430571.973247486</v>
      </c>
      <c r="C542">
        <v>7409333.21824126</v>
      </c>
    </row>
    <row r="543" spans="1:3">
      <c r="A543">
        <v>541</v>
      </c>
      <c r="B543">
        <v>430572.342016282</v>
      </c>
      <c r="C543">
        <v>7409333.42451188</v>
      </c>
    </row>
    <row r="544" spans="1:3">
      <c r="A544">
        <v>542</v>
      </c>
      <c r="B544">
        <v>430572.103794392</v>
      </c>
      <c r="C544">
        <v>7409333.32504328</v>
      </c>
    </row>
    <row r="545" spans="1:3">
      <c r="A545">
        <v>543</v>
      </c>
      <c r="B545">
        <v>430571.870920332</v>
      </c>
      <c r="C545">
        <v>7409333.17440327</v>
      </c>
    </row>
    <row r="546" spans="1:3">
      <c r="A546">
        <v>544</v>
      </c>
      <c r="B546">
        <v>430572.20284044</v>
      </c>
      <c r="C546">
        <v>7409333.32893721</v>
      </c>
    </row>
    <row r="547" spans="1:3">
      <c r="A547">
        <v>545</v>
      </c>
      <c r="B547">
        <v>430572.04700134</v>
      </c>
      <c r="C547">
        <v>7409333.2525403</v>
      </c>
    </row>
    <row r="548" spans="1:3">
      <c r="A548">
        <v>546</v>
      </c>
      <c r="B548">
        <v>430572.40465093</v>
      </c>
      <c r="C548">
        <v>7409333.36169782</v>
      </c>
    </row>
    <row r="549" spans="1:3">
      <c r="A549">
        <v>547</v>
      </c>
      <c r="B549">
        <v>430572.621024383</v>
      </c>
      <c r="C549">
        <v>7409333.42246126</v>
      </c>
    </row>
    <row r="550" spans="1:3">
      <c r="A550">
        <v>548</v>
      </c>
      <c r="B550">
        <v>430572.188540681</v>
      </c>
      <c r="C550">
        <v>7409333.25368645</v>
      </c>
    </row>
    <row r="551" spans="1:3">
      <c r="A551">
        <v>549</v>
      </c>
      <c r="B551">
        <v>430572.771492503</v>
      </c>
      <c r="C551">
        <v>7409333.53104443</v>
      </c>
    </row>
    <row r="552" spans="1:3">
      <c r="A552">
        <v>550</v>
      </c>
      <c r="B552">
        <v>430572.434504308</v>
      </c>
      <c r="C552">
        <v>7409333.40234802</v>
      </c>
    </row>
    <row r="553" spans="1:3">
      <c r="A553">
        <v>551</v>
      </c>
      <c r="B553">
        <v>430572.012403457</v>
      </c>
      <c r="C553">
        <v>7409333.16288965</v>
      </c>
    </row>
    <row r="554" spans="1:3">
      <c r="A554">
        <v>552</v>
      </c>
      <c r="B554">
        <v>430572.52176623</v>
      </c>
      <c r="C554">
        <v>7409333.42677277</v>
      </c>
    </row>
    <row r="555" spans="1:3">
      <c r="A555">
        <v>553</v>
      </c>
      <c r="B555">
        <v>430572.36028885</v>
      </c>
      <c r="C555">
        <v>7409333.26600825</v>
      </c>
    </row>
    <row r="556" spans="1:3">
      <c r="A556">
        <v>554</v>
      </c>
      <c r="B556">
        <v>430572.366041304</v>
      </c>
      <c r="C556">
        <v>7409333.26135353</v>
      </c>
    </row>
    <row r="557" spans="1:3">
      <c r="A557">
        <v>555</v>
      </c>
      <c r="B557">
        <v>430572.850550783</v>
      </c>
      <c r="C557">
        <v>7409333.52921249</v>
      </c>
    </row>
    <row r="558" spans="1:3">
      <c r="A558">
        <v>556</v>
      </c>
      <c r="B558">
        <v>430571.991328278</v>
      </c>
      <c r="C558">
        <v>7409333.06651293</v>
      </c>
    </row>
    <row r="559" spans="1:3">
      <c r="A559">
        <v>557</v>
      </c>
      <c r="B559">
        <v>430572.858204893</v>
      </c>
      <c r="C559">
        <v>7409333.50115573</v>
      </c>
    </row>
    <row r="560" spans="1:3">
      <c r="A560">
        <v>558</v>
      </c>
      <c r="B560">
        <v>430572.51277797</v>
      </c>
      <c r="C560">
        <v>7409333.35039825</v>
      </c>
    </row>
    <row r="561" spans="1:3">
      <c r="A561">
        <v>559</v>
      </c>
      <c r="B561">
        <v>430572.418997025</v>
      </c>
      <c r="C561">
        <v>7409333.27815152</v>
      </c>
    </row>
    <row r="562" spans="1:3">
      <c r="A562">
        <v>560</v>
      </c>
      <c r="B562">
        <v>430572.339006109</v>
      </c>
      <c r="C562">
        <v>7409333.26049319</v>
      </c>
    </row>
    <row r="563" spans="1:3">
      <c r="A563">
        <v>561</v>
      </c>
      <c r="B563">
        <v>430572.433509798</v>
      </c>
      <c r="C563">
        <v>7409333.30439364</v>
      </c>
    </row>
    <row r="564" spans="1:3">
      <c r="A564">
        <v>562</v>
      </c>
      <c r="B564">
        <v>430572.248669437</v>
      </c>
      <c r="C564">
        <v>7409333.21225177</v>
      </c>
    </row>
    <row r="565" spans="1:3">
      <c r="A565">
        <v>563</v>
      </c>
      <c r="B565">
        <v>430572.185604653</v>
      </c>
      <c r="C565">
        <v>7409333.18883449</v>
      </c>
    </row>
    <row r="566" spans="1:3">
      <c r="A566">
        <v>564</v>
      </c>
      <c r="B566">
        <v>430572.201092353</v>
      </c>
      <c r="C566">
        <v>7409333.20183337</v>
      </c>
    </row>
    <row r="567" spans="1:3">
      <c r="A567">
        <v>565</v>
      </c>
      <c r="B567">
        <v>430572.337705452</v>
      </c>
      <c r="C567">
        <v>7409333.26322757</v>
      </c>
    </row>
    <row r="568" spans="1:3">
      <c r="A568">
        <v>566</v>
      </c>
      <c r="B568">
        <v>430572.171861967</v>
      </c>
      <c r="C568">
        <v>7409333.15413298</v>
      </c>
    </row>
    <row r="569" spans="1:3">
      <c r="A569">
        <v>567</v>
      </c>
      <c r="B569">
        <v>430572.197072446</v>
      </c>
      <c r="C569">
        <v>7409333.1479514</v>
      </c>
    </row>
    <row r="570" spans="1:3">
      <c r="A570">
        <v>568</v>
      </c>
      <c r="B570">
        <v>430572.375799302</v>
      </c>
      <c r="C570">
        <v>7409333.22530019</v>
      </c>
    </row>
    <row r="571" spans="1:3">
      <c r="A571">
        <v>569</v>
      </c>
      <c r="B571">
        <v>430572.374640405</v>
      </c>
      <c r="C571">
        <v>7409333.21024803</v>
      </c>
    </row>
    <row r="572" spans="1:3">
      <c r="A572">
        <v>570</v>
      </c>
      <c r="B572">
        <v>430572.58727877</v>
      </c>
      <c r="C572">
        <v>7409333.34430525</v>
      </c>
    </row>
    <row r="573" spans="1:3">
      <c r="A573">
        <v>571</v>
      </c>
      <c r="B573">
        <v>430572.75005424</v>
      </c>
      <c r="C573">
        <v>7409333.43254906</v>
      </c>
    </row>
    <row r="574" spans="1:3">
      <c r="A574">
        <v>572</v>
      </c>
      <c r="B574">
        <v>430572.590955902</v>
      </c>
      <c r="C574">
        <v>7409333.32936359</v>
      </c>
    </row>
    <row r="575" spans="1:3">
      <c r="A575">
        <v>573</v>
      </c>
      <c r="B575">
        <v>430572.557046272</v>
      </c>
      <c r="C575">
        <v>7409333.30597274</v>
      </c>
    </row>
    <row r="576" spans="1:3">
      <c r="A576">
        <v>574</v>
      </c>
      <c r="B576">
        <v>430572.554302578</v>
      </c>
      <c r="C576">
        <v>7409333.30787221</v>
      </c>
    </row>
    <row r="577" spans="1:3">
      <c r="A577">
        <v>575</v>
      </c>
      <c r="B577">
        <v>430572.509670347</v>
      </c>
      <c r="C577">
        <v>7409333.27259631</v>
      </c>
    </row>
    <row r="578" spans="1:3">
      <c r="A578">
        <v>576</v>
      </c>
      <c r="B578">
        <v>430572.595464193</v>
      </c>
      <c r="C578">
        <v>7409333.3144066</v>
      </c>
    </row>
    <row r="579" spans="1:3">
      <c r="A579">
        <v>577</v>
      </c>
      <c r="B579">
        <v>430572.547926168</v>
      </c>
      <c r="C579">
        <v>7409333.2765612</v>
      </c>
    </row>
    <row r="580" spans="1:3">
      <c r="A580">
        <v>578</v>
      </c>
      <c r="B580">
        <v>430572.540988093</v>
      </c>
      <c r="C580">
        <v>7409333.26847666</v>
      </c>
    </row>
    <row r="581" spans="1:3">
      <c r="A581">
        <v>579</v>
      </c>
      <c r="B581">
        <v>430572.758215755</v>
      </c>
      <c r="C581">
        <v>7409333.37114239</v>
      </c>
    </row>
    <row r="582" spans="1:3">
      <c r="A582">
        <v>580</v>
      </c>
      <c r="B582">
        <v>430572.799487367</v>
      </c>
      <c r="C582">
        <v>7409333.39319192</v>
      </c>
    </row>
    <row r="583" spans="1:3">
      <c r="A583">
        <v>581</v>
      </c>
      <c r="B583">
        <v>430572.843249154</v>
      </c>
      <c r="C583">
        <v>7409333.42197037</v>
      </c>
    </row>
    <row r="584" spans="1:3">
      <c r="A584">
        <v>582</v>
      </c>
      <c r="B584">
        <v>430572.741685344</v>
      </c>
      <c r="C584">
        <v>7409333.37825191</v>
      </c>
    </row>
    <row r="585" spans="1:3">
      <c r="A585">
        <v>583</v>
      </c>
      <c r="B585">
        <v>430572.608128268</v>
      </c>
      <c r="C585">
        <v>7409333.28265565</v>
      </c>
    </row>
    <row r="586" spans="1:3">
      <c r="A586">
        <v>584</v>
      </c>
      <c r="B586">
        <v>430572.419449178</v>
      </c>
      <c r="C586">
        <v>7409333.17878618</v>
      </c>
    </row>
    <row r="587" spans="1:3">
      <c r="A587">
        <v>585</v>
      </c>
      <c r="B587">
        <v>430572.488427354</v>
      </c>
      <c r="C587">
        <v>7409333.18670609</v>
      </c>
    </row>
    <row r="588" spans="1:3">
      <c r="A588">
        <v>586</v>
      </c>
      <c r="B588">
        <v>430572.486525117</v>
      </c>
      <c r="C588">
        <v>7409333.18387011</v>
      </c>
    </row>
    <row r="589" spans="1:3">
      <c r="A589">
        <v>587</v>
      </c>
      <c r="B589">
        <v>430572.471382112</v>
      </c>
      <c r="C589">
        <v>7409333.17509007</v>
      </c>
    </row>
    <row r="590" spans="1:3">
      <c r="A590">
        <v>588</v>
      </c>
      <c r="B590">
        <v>430572.504227164</v>
      </c>
      <c r="C590">
        <v>7409333.16234643</v>
      </c>
    </row>
    <row r="591" spans="1:3">
      <c r="A591">
        <v>589</v>
      </c>
      <c r="B591">
        <v>430572.513105283</v>
      </c>
      <c r="C591">
        <v>7409333.15472318</v>
      </c>
    </row>
    <row r="592" spans="1:3">
      <c r="A592">
        <v>590</v>
      </c>
      <c r="B592">
        <v>430572.454535207</v>
      </c>
      <c r="C592">
        <v>7409333.13325154</v>
      </c>
    </row>
    <row r="593" spans="1:3">
      <c r="A593">
        <v>591</v>
      </c>
      <c r="B593">
        <v>430572.364669446</v>
      </c>
      <c r="C593">
        <v>7409333.09146783</v>
      </c>
    </row>
    <row r="594" spans="1:3">
      <c r="A594">
        <v>592</v>
      </c>
      <c r="B594">
        <v>430572.519535878</v>
      </c>
      <c r="C594">
        <v>7409333.17616471</v>
      </c>
    </row>
    <row r="595" spans="1:3">
      <c r="A595">
        <v>593</v>
      </c>
      <c r="B595">
        <v>430572.608610867</v>
      </c>
      <c r="C595">
        <v>7409333.20585831</v>
      </c>
    </row>
    <row r="596" spans="1:3">
      <c r="A596">
        <v>594</v>
      </c>
      <c r="B596">
        <v>430572.405519579</v>
      </c>
      <c r="C596">
        <v>7409333.11123524</v>
      </c>
    </row>
    <row r="597" spans="1:3">
      <c r="A597">
        <v>595</v>
      </c>
      <c r="B597">
        <v>430572.327936016</v>
      </c>
      <c r="C597">
        <v>7409333.07055704</v>
      </c>
    </row>
    <row r="598" spans="1:3">
      <c r="A598">
        <v>596</v>
      </c>
      <c r="B598">
        <v>430572.455386226</v>
      </c>
      <c r="C598">
        <v>7409333.13855994</v>
      </c>
    </row>
    <row r="599" spans="1:3">
      <c r="A599">
        <v>597</v>
      </c>
      <c r="B599">
        <v>430572.685656094</v>
      </c>
      <c r="C599">
        <v>7409333.2520171</v>
      </c>
    </row>
    <row r="600" spans="1:3">
      <c r="A600">
        <v>598</v>
      </c>
      <c r="B600">
        <v>430572.561588121</v>
      </c>
      <c r="C600">
        <v>7409333.19894498</v>
      </c>
    </row>
    <row r="601" spans="1:3">
      <c r="A601">
        <v>599</v>
      </c>
      <c r="B601">
        <v>430572.385365912</v>
      </c>
      <c r="C601">
        <v>7409333.07615267</v>
      </c>
    </row>
    <row r="602" spans="1:3">
      <c r="A602">
        <v>600</v>
      </c>
      <c r="B602">
        <v>430572.424676631</v>
      </c>
      <c r="C602">
        <v>7409333.13101699</v>
      </c>
    </row>
    <row r="603" spans="1:3">
      <c r="A603">
        <v>601</v>
      </c>
      <c r="B603">
        <v>430572.193971909</v>
      </c>
      <c r="C603">
        <v>7409333.00353618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18041517.5809975</v>
      </c>
      <c r="C2">
        <v>0</v>
      </c>
    </row>
    <row r="3" spans="1:3">
      <c r="A3">
        <v>1</v>
      </c>
      <c r="B3">
        <v>66372750.9024883</v>
      </c>
      <c r="C3">
        <v>689180.69480999</v>
      </c>
    </row>
    <row r="4" spans="1:3">
      <c r="A4">
        <v>2</v>
      </c>
      <c r="B4">
        <v>65652177.1047289</v>
      </c>
      <c r="C4">
        <v>690379.68391857</v>
      </c>
    </row>
    <row r="5" spans="1:3">
      <c r="A5">
        <v>3</v>
      </c>
      <c r="B5">
        <v>64933545.599829</v>
      </c>
      <c r="C5">
        <v>691568.428831837</v>
      </c>
    </row>
    <row r="6" spans="1:3">
      <c r="A6">
        <v>4</v>
      </c>
      <c r="B6">
        <v>64213640.9516436</v>
      </c>
      <c r="C6">
        <v>692749.42248814</v>
      </c>
    </row>
    <row r="7" spans="1:3">
      <c r="A7">
        <v>5</v>
      </c>
      <c r="B7">
        <v>63490681.9837549</v>
      </c>
      <c r="C7">
        <v>693924.623401058</v>
      </c>
    </row>
    <row r="8" spans="1:3">
      <c r="A8">
        <v>6</v>
      </c>
      <c r="B8">
        <v>62769248.9761383</v>
      </c>
      <c r="C8">
        <v>695095.63679254</v>
      </c>
    </row>
    <row r="9" spans="1:3">
      <c r="A9">
        <v>7</v>
      </c>
      <c r="B9">
        <v>62052316.3856933</v>
      </c>
      <c r="C9">
        <v>696263.837857665</v>
      </c>
    </row>
    <row r="10" spans="1:3">
      <c r="A10">
        <v>8</v>
      </c>
      <c r="B10">
        <v>61337717.5042098</v>
      </c>
      <c r="C10">
        <v>697430.461348366</v>
      </c>
    </row>
    <row r="11" spans="1:3">
      <c r="A11">
        <v>9</v>
      </c>
      <c r="B11">
        <v>60623003.0978131</v>
      </c>
      <c r="C11">
        <v>698596.672275186</v>
      </c>
    </row>
    <row r="12" spans="1:3">
      <c r="A12">
        <v>10</v>
      </c>
      <c r="B12">
        <v>59908574.8693642</v>
      </c>
      <c r="C12">
        <v>699763.627772763</v>
      </c>
    </row>
    <row r="13" spans="1:3">
      <c r="A13">
        <v>11</v>
      </c>
      <c r="B13">
        <v>59146846.5938746</v>
      </c>
      <c r="C13">
        <v>700587.868497814</v>
      </c>
    </row>
    <row r="14" spans="1:3">
      <c r="A14">
        <v>12</v>
      </c>
      <c r="B14">
        <v>58393162.1177516</v>
      </c>
      <c r="C14">
        <v>701402.170173022</v>
      </c>
    </row>
    <row r="15" spans="1:3">
      <c r="A15">
        <v>13</v>
      </c>
      <c r="B15">
        <v>57653479.0978888</v>
      </c>
      <c r="C15">
        <v>702200.096952958</v>
      </c>
    </row>
    <row r="16" spans="1:3">
      <c r="A16">
        <v>14</v>
      </c>
      <c r="B16">
        <v>39786255.3626767</v>
      </c>
      <c r="C16">
        <v>537209.748260142</v>
      </c>
    </row>
    <row r="17" spans="1:3">
      <c r="A17">
        <v>15</v>
      </c>
      <c r="B17">
        <v>33677700.7018056</v>
      </c>
      <c r="C17">
        <v>486092.550776463</v>
      </c>
    </row>
    <row r="18" spans="1:3">
      <c r="A18">
        <v>16</v>
      </c>
      <c r="B18">
        <v>31970063.7247471</v>
      </c>
      <c r="C18">
        <v>478722.044790334</v>
      </c>
    </row>
    <row r="19" spans="1:3">
      <c r="A19">
        <v>17</v>
      </c>
      <c r="B19">
        <v>30709818.9287303</v>
      </c>
      <c r="C19">
        <v>474370.542924612</v>
      </c>
    </row>
    <row r="20" spans="1:3">
      <c r="A20">
        <v>18</v>
      </c>
      <c r="B20">
        <v>30627543.4837102</v>
      </c>
      <c r="C20">
        <v>476082.938431804</v>
      </c>
    </row>
    <row r="21" spans="1:3">
      <c r="A21">
        <v>19</v>
      </c>
      <c r="B21">
        <v>29675696.7943769</v>
      </c>
      <c r="C21">
        <v>472925.383209907</v>
      </c>
    </row>
    <row r="22" spans="1:3">
      <c r="A22">
        <v>20</v>
      </c>
      <c r="B22">
        <v>29589274.6561186</v>
      </c>
      <c r="C22">
        <v>474560.432357118</v>
      </c>
    </row>
    <row r="23" spans="1:3">
      <c r="A23">
        <v>21</v>
      </c>
      <c r="B23">
        <v>28834753.1697388</v>
      </c>
      <c r="C23">
        <v>472272.958966599</v>
      </c>
    </row>
    <row r="24" spans="1:3">
      <c r="A24">
        <v>22</v>
      </c>
      <c r="B24">
        <v>28745658.2757863</v>
      </c>
      <c r="C24">
        <v>473848.815420373</v>
      </c>
    </row>
    <row r="25" spans="1:3">
      <c r="A25">
        <v>23</v>
      </c>
      <c r="B25">
        <v>28141358.7210585</v>
      </c>
      <c r="C25">
        <v>472110.057683765</v>
      </c>
    </row>
    <row r="26" spans="1:3">
      <c r="A26">
        <v>24</v>
      </c>
      <c r="B26">
        <v>28050685.0855872</v>
      </c>
      <c r="C26">
        <v>473637.417114224</v>
      </c>
    </row>
    <row r="27" spans="1:3">
      <c r="A27">
        <v>25</v>
      </c>
      <c r="B27">
        <v>27559199.631648</v>
      </c>
      <c r="C27">
        <v>472230.797365507</v>
      </c>
    </row>
    <row r="28" spans="1:3">
      <c r="A28">
        <v>26</v>
      </c>
      <c r="B28">
        <v>27590710.7413779</v>
      </c>
      <c r="C28">
        <v>472322.888854733</v>
      </c>
    </row>
    <row r="29" spans="1:3">
      <c r="A29">
        <v>27</v>
      </c>
      <c r="B29">
        <v>27851031.3078204</v>
      </c>
      <c r="C29">
        <v>468320.247155433</v>
      </c>
    </row>
    <row r="30" spans="1:3">
      <c r="A30">
        <v>28</v>
      </c>
      <c r="B30">
        <v>27052739.5755956</v>
      </c>
      <c r="C30">
        <v>466310.305803671</v>
      </c>
    </row>
    <row r="31" spans="1:3">
      <c r="A31">
        <v>29</v>
      </c>
      <c r="B31">
        <v>25659867.2146249</v>
      </c>
      <c r="C31">
        <v>464957.223739165</v>
      </c>
    </row>
    <row r="32" spans="1:3">
      <c r="A32">
        <v>30</v>
      </c>
      <c r="B32">
        <v>24839155.9638646</v>
      </c>
      <c r="C32">
        <v>464472.837821265</v>
      </c>
    </row>
    <row r="33" spans="1:3">
      <c r="A33">
        <v>31</v>
      </c>
      <c r="B33">
        <v>24169583.841401</v>
      </c>
      <c r="C33">
        <v>464798.474284746</v>
      </c>
    </row>
    <row r="34" spans="1:3">
      <c r="A34">
        <v>32</v>
      </c>
      <c r="B34">
        <v>23970062.4998469</v>
      </c>
      <c r="C34">
        <v>470821.459212667</v>
      </c>
    </row>
    <row r="35" spans="1:3">
      <c r="A35">
        <v>33</v>
      </c>
      <c r="B35">
        <v>24030768.4145431</v>
      </c>
      <c r="C35">
        <v>469589.533404092</v>
      </c>
    </row>
    <row r="36" spans="1:3">
      <c r="A36">
        <v>34</v>
      </c>
      <c r="B36">
        <v>23454826.48556</v>
      </c>
      <c r="C36">
        <v>471558.008683619</v>
      </c>
    </row>
    <row r="37" spans="1:3">
      <c r="A37">
        <v>35</v>
      </c>
      <c r="B37">
        <v>23258798.4187454</v>
      </c>
      <c r="C37">
        <v>471553.458721662</v>
      </c>
    </row>
    <row r="38" spans="1:3">
      <c r="A38">
        <v>36</v>
      </c>
      <c r="B38">
        <v>23313424.1005778</v>
      </c>
      <c r="C38">
        <v>470411.556653918</v>
      </c>
    </row>
    <row r="39" spans="1:3">
      <c r="A39">
        <v>37</v>
      </c>
      <c r="B39">
        <v>22891550.6311039</v>
      </c>
      <c r="C39">
        <v>472716.582975171</v>
      </c>
    </row>
    <row r="40" spans="1:3">
      <c r="A40">
        <v>38</v>
      </c>
      <c r="B40">
        <v>22559901.7664237</v>
      </c>
      <c r="C40">
        <v>478105.506465405</v>
      </c>
    </row>
    <row r="41" spans="1:3">
      <c r="A41">
        <v>39</v>
      </c>
      <c r="B41">
        <v>22608802.4248494</v>
      </c>
      <c r="C41">
        <v>477023.300112015</v>
      </c>
    </row>
    <row r="42" spans="1:3">
      <c r="A42">
        <v>40</v>
      </c>
      <c r="B42">
        <v>22306940.2339633</v>
      </c>
      <c r="C42">
        <v>479264.454795159</v>
      </c>
    </row>
    <row r="43" spans="1:3">
      <c r="A43">
        <v>41</v>
      </c>
      <c r="B43">
        <v>22364680.6692695</v>
      </c>
      <c r="C43">
        <v>477901.089169363</v>
      </c>
    </row>
    <row r="44" spans="1:3">
      <c r="A44">
        <v>42</v>
      </c>
      <c r="B44">
        <v>21933569.5937355</v>
      </c>
      <c r="C44">
        <v>484374.660007386</v>
      </c>
    </row>
    <row r="45" spans="1:3">
      <c r="A45">
        <v>43</v>
      </c>
      <c r="B45">
        <v>21451211.2526422</v>
      </c>
      <c r="C45">
        <v>489888.932734031</v>
      </c>
    </row>
    <row r="46" spans="1:3">
      <c r="A46">
        <v>44</v>
      </c>
      <c r="B46">
        <v>21104638.7880077</v>
      </c>
      <c r="C46">
        <v>495772.894033086</v>
      </c>
    </row>
    <row r="47" spans="1:3">
      <c r="A47">
        <v>45</v>
      </c>
      <c r="B47">
        <v>20770116.1950956</v>
      </c>
      <c r="C47">
        <v>502768.598704262</v>
      </c>
    </row>
    <row r="48" spans="1:3">
      <c r="A48">
        <v>46</v>
      </c>
      <c r="B48">
        <v>20585323.6932035</v>
      </c>
      <c r="C48">
        <v>507028.94286786</v>
      </c>
    </row>
    <row r="49" spans="1:3">
      <c r="A49">
        <v>47</v>
      </c>
      <c r="B49">
        <v>20521083.9920933</v>
      </c>
      <c r="C49">
        <v>505457.26213606</v>
      </c>
    </row>
    <row r="50" spans="1:3">
      <c r="A50">
        <v>48</v>
      </c>
      <c r="B50">
        <v>20521440.5598102</v>
      </c>
      <c r="C50">
        <v>504670.30079315</v>
      </c>
    </row>
    <row r="51" spans="1:3">
      <c r="A51">
        <v>49</v>
      </c>
      <c r="B51">
        <v>20241438.5518841</v>
      </c>
      <c r="C51">
        <v>512795.086813911</v>
      </c>
    </row>
    <row r="52" spans="1:3">
      <c r="A52">
        <v>50</v>
      </c>
      <c r="B52">
        <v>20147371.9417082</v>
      </c>
      <c r="C52">
        <v>517299.734237968</v>
      </c>
    </row>
    <row r="53" spans="1:3">
      <c r="A53">
        <v>51</v>
      </c>
      <c r="B53">
        <v>20146400.6831596</v>
      </c>
      <c r="C53">
        <v>516591.570109927</v>
      </c>
    </row>
    <row r="54" spans="1:3">
      <c r="A54">
        <v>52</v>
      </c>
      <c r="B54">
        <v>19909600.6704215</v>
      </c>
      <c r="C54">
        <v>523519.625382997</v>
      </c>
    </row>
    <row r="55" spans="1:3">
      <c r="A55">
        <v>53</v>
      </c>
      <c r="B55">
        <v>19709706.5358387</v>
      </c>
      <c r="C55">
        <v>527243.773274232</v>
      </c>
    </row>
    <row r="56" spans="1:3">
      <c r="A56">
        <v>54</v>
      </c>
      <c r="B56">
        <v>19625513.690496</v>
      </c>
      <c r="C56">
        <v>528393.229295143</v>
      </c>
    </row>
    <row r="57" spans="1:3">
      <c r="A57">
        <v>55</v>
      </c>
      <c r="B57">
        <v>19622915.215236</v>
      </c>
      <c r="C57">
        <v>527803.712592333</v>
      </c>
    </row>
    <row r="58" spans="1:3">
      <c r="A58">
        <v>56</v>
      </c>
      <c r="B58">
        <v>19464551.2430322</v>
      </c>
      <c r="C58">
        <v>533266.982707657</v>
      </c>
    </row>
    <row r="59" spans="1:3">
      <c r="A59">
        <v>57</v>
      </c>
      <c r="B59">
        <v>19290132.2395083</v>
      </c>
      <c r="C59">
        <v>538816.490538242</v>
      </c>
    </row>
    <row r="60" spans="1:3">
      <c r="A60">
        <v>58</v>
      </c>
      <c r="B60">
        <v>19058644.2697095</v>
      </c>
      <c r="C60">
        <v>548095.12177185</v>
      </c>
    </row>
    <row r="61" spans="1:3">
      <c r="A61">
        <v>59</v>
      </c>
      <c r="B61">
        <v>18873469.3440111</v>
      </c>
      <c r="C61">
        <v>555534.706305885</v>
      </c>
    </row>
    <row r="62" spans="1:3">
      <c r="A62">
        <v>60</v>
      </c>
      <c r="B62">
        <v>18767924.8345016</v>
      </c>
      <c r="C62">
        <v>560320.360157298</v>
      </c>
    </row>
    <row r="63" spans="1:3">
      <c r="A63">
        <v>61</v>
      </c>
      <c r="B63">
        <v>18730890.9954401</v>
      </c>
      <c r="C63">
        <v>564920.739712884</v>
      </c>
    </row>
    <row r="64" spans="1:3">
      <c r="A64">
        <v>62</v>
      </c>
      <c r="B64">
        <v>18737181.52224</v>
      </c>
      <c r="C64">
        <v>565620.658600881</v>
      </c>
    </row>
    <row r="65" spans="1:3">
      <c r="A65">
        <v>63</v>
      </c>
      <c r="B65">
        <v>18559507.9704917</v>
      </c>
      <c r="C65">
        <v>572467.429874129</v>
      </c>
    </row>
    <row r="66" spans="1:3">
      <c r="A66">
        <v>64</v>
      </c>
      <c r="B66">
        <v>18471693.6487881</v>
      </c>
      <c r="C66">
        <v>575985.362603672</v>
      </c>
    </row>
    <row r="67" spans="1:3">
      <c r="A67">
        <v>65</v>
      </c>
      <c r="B67">
        <v>18414451.7496247</v>
      </c>
      <c r="C67">
        <v>577534.256847883</v>
      </c>
    </row>
    <row r="68" spans="1:3">
      <c r="A68">
        <v>66</v>
      </c>
      <c r="B68">
        <v>18413824.401211</v>
      </c>
      <c r="C68">
        <v>576918.643530027</v>
      </c>
    </row>
    <row r="69" spans="1:3">
      <c r="A69">
        <v>67</v>
      </c>
      <c r="B69">
        <v>18253144.0464231</v>
      </c>
      <c r="C69">
        <v>586478.338339489</v>
      </c>
    </row>
    <row r="70" spans="1:3">
      <c r="A70">
        <v>68</v>
      </c>
      <c r="B70">
        <v>18164673.072926</v>
      </c>
      <c r="C70">
        <v>591289.70161179</v>
      </c>
    </row>
    <row r="71" spans="1:3">
      <c r="A71">
        <v>69</v>
      </c>
      <c r="B71">
        <v>18109862.3326606</v>
      </c>
      <c r="C71">
        <v>595998.438794421</v>
      </c>
    </row>
    <row r="72" spans="1:3">
      <c r="A72">
        <v>70</v>
      </c>
      <c r="B72">
        <v>18112415.4324777</v>
      </c>
      <c r="C72">
        <v>595390.942416417</v>
      </c>
    </row>
    <row r="73" spans="1:3">
      <c r="A73">
        <v>71</v>
      </c>
      <c r="B73">
        <v>18013433.848626</v>
      </c>
      <c r="C73">
        <v>601739.443064173</v>
      </c>
    </row>
    <row r="74" spans="1:3">
      <c r="A74">
        <v>72</v>
      </c>
      <c r="B74">
        <v>17917506.3705023</v>
      </c>
      <c r="C74">
        <v>608657.321818906</v>
      </c>
    </row>
    <row r="75" spans="1:3">
      <c r="A75">
        <v>73</v>
      </c>
      <c r="B75">
        <v>17783193.0439303</v>
      </c>
      <c r="C75">
        <v>618057.68750955</v>
      </c>
    </row>
    <row r="76" spans="1:3">
      <c r="A76">
        <v>74</v>
      </c>
      <c r="B76">
        <v>17700926.1225912</v>
      </c>
      <c r="C76">
        <v>624590.932901709</v>
      </c>
    </row>
    <row r="77" spans="1:3">
      <c r="A77">
        <v>75</v>
      </c>
      <c r="B77">
        <v>17627579.156162</v>
      </c>
      <c r="C77">
        <v>630189.229022912</v>
      </c>
    </row>
    <row r="78" spans="1:3">
      <c r="A78">
        <v>76</v>
      </c>
      <c r="B78">
        <v>17603063.6041299</v>
      </c>
      <c r="C78">
        <v>629543.357005825</v>
      </c>
    </row>
    <row r="79" spans="1:3">
      <c r="A79">
        <v>77</v>
      </c>
      <c r="B79">
        <v>17601664.417479</v>
      </c>
      <c r="C79">
        <v>630460.925295461</v>
      </c>
    </row>
    <row r="80" spans="1:3">
      <c r="A80">
        <v>78</v>
      </c>
      <c r="B80">
        <v>17499738.3385423</v>
      </c>
      <c r="C80">
        <v>640062.51095175</v>
      </c>
    </row>
    <row r="81" spans="1:3">
      <c r="A81">
        <v>79</v>
      </c>
      <c r="B81">
        <v>17421700.5622699</v>
      </c>
      <c r="C81">
        <v>646314.998522149</v>
      </c>
    </row>
    <row r="82" spans="1:3">
      <c r="A82">
        <v>80</v>
      </c>
      <c r="B82">
        <v>17380175.7343951</v>
      </c>
      <c r="C82">
        <v>651528.314123181</v>
      </c>
    </row>
    <row r="83" spans="1:3">
      <c r="A83">
        <v>81</v>
      </c>
      <c r="B83">
        <v>17286540.3915245</v>
      </c>
      <c r="C83">
        <v>660434.897858285</v>
      </c>
    </row>
    <row r="84" spans="1:3">
      <c r="A84">
        <v>82</v>
      </c>
      <c r="B84">
        <v>17229444.6736218</v>
      </c>
      <c r="C84">
        <v>667009.152697334</v>
      </c>
    </row>
    <row r="85" spans="1:3">
      <c r="A85">
        <v>83</v>
      </c>
      <c r="B85">
        <v>17192562.2901731</v>
      </c>
      <c r="C85">
        <v>669561.5243948</v>
      </c>
    </row>
    <row r="86" spans="1:3">
      <c r="A86">
        <v>84</v>
      </c>
      <c r="B86">
        <v>17166490.3453924</v>
      </c>
      <c r="C86">
        <v>673919.386392376</v>
      </c>
    </row>
    <row r="87" spans="1:3">
      <c r="A87">
        <v>85</v>
      </c>
      <c r="B87">
        <v>17165177.8558384</v>
      </c>
      <c r="C87">
        <v>674216.868468472</v>
      </c>
    </row>
    <row r="88" spans="1:3">
      <c r="A88">
        <v>86</v>
      </c>
      <c r="B88">
        <v>17093942.7608715</v>
      </c>
      <c r="C88">
        <v>681483.694022639</v>
      </c>
    </row>
    <row r="89" spans="1:3">
      <c r="A89">
        <v>87</v>
      </c>
      <c r="B89">
        <v>17011009.633527</v>
      </c>
      <c r="C89">
        <v>691483.16868918</v>
      </c>
    </row>
    <row r="90" spans="1:3">
      <c r="A90">
        <v>88</v>
      </c>
      <c r="B90">
        <v>16971565.129667</v>
      </c>
      <c r="C90">
        <v>696980.724561669</v>
      </c>
    </row>
    <row r="91" spans="1:3">
      <c r="A91">
        <v>89</v>
      </c>
      <c r="B91">
        <v>16916171.5299054</v>
      </c>
      <c r="C91">
        <v>704005.493036868</v>
      </c>
    </row>
    <row r="92" spans="1:3">
      <c r="A92">
        <v>90</v>
      </c>
      <c r="B92">
        <v>16866545.9110767</v>
      </c>
      <c r="C92">
        <v>710857.621830254</v>
      </c>
    </row>
    <row r="93" spans="1:3">
      <c r="A93">
        <v>91</v>
      </c>
      <c r="B93">
        <v>16822633.659997</v>
      </c>
      <c r="C93">
        <v>714273.305789297</v>
      </c>
    </row>
    <row r="94" spans="1:3">
      <c r="A94">
        <v>92</v>
      </c>
      <c r="B94">
        <v>16768317.2748717</v>
      </c>
      <c r="C94">
        <v>722265.229008996</v>
      </c>
    </row>
    <row r="95" spans="1:3">
      <c r="A95">
        <v>93</v>
      </c>
      <c r="B95">
        <v>16717150.0521992</v>
      </c>
      <c r="C95">
        <v>730867.120148788</v>
      </c>
    </row>
    <row r="96" spans="1:3">
      <c r="A96">
        <v>94</v>
      </c>
      <c r="B96">
        <v>16689492.7261483</v>
      </c>
      <c r="C96">
        <v>733907.430091311</v>
      </c>
    </row>
    <row r="97" spans="1:3">
      <c r="A97">
        <v>95</v>
      </c>
      <c r="B97">
        <v>16630313.5966365</v>
      </c>
      <c r="C97">
        <v>743484.178443789</v>
      </c>
    </row>
    <row r="98" spans="1:3">
      <c r="A98">
        <v>96</v>
      </c>
      <c r="B98">
        <v>16592956.3805449</v>
      </c>
      <c r="C98">
        <v>748850.192325613</v>
      </c>
    </row>
    <row r="99" spans="1:3">
      <c r="A99">
        <v>97</v>
      </c>
      <c r="B99">
        <v>16570430.4287435</v>
      </c>
      <c r="C99">
        <v>754076.04934818</v>
      </c>
    </row>
    <row r="100" spans="1:3">
      <c r="A100">
        <v>98</v>
      </c>
      <c r="B100">
        <v>16554891.100827</v>
      </c>
      <c r="C100">
        <v>755301.792763782</v>
      </c>
    </row>
    <row r="101" spans="1:3">
      <c r="A101">
        <v>99</v>
      </c>
      <c r="B101">
        <v>16555471.1878091</v>
      </c>
      <c r="C101">
        <v>755465.018032087</v>
      </c>
    </row>
    <row r="102" spans="1:3">
      <c r="A102">
        <v>100</v>
      </c>
      <c r="B102">
        <v>16512648.6401874</v>
      </c>
      <c r="C102">
        <v>763467.611878253</v>
      </c>
    </row>
    <row r="103" spans="1:3">
      <c r="A103">
        <v>101</v>
      </c>
      <c r="B103">
        <v>16460368.8518657</v>
      </c>
      <c r="C103">
        <v>772969.699094679</v>
      </c>
    </row>
    <row r="104" spans="1:3">
      <c r="A104">
        <v>102</v>
      </c>
      <c r="B104">
        <v>16444612.3227332</v>
      </c>
      <c r="C104">
        <v>777497.087281944</v>
      </c>
    </row>
    <row r="105" spans="1:3">
      <c r="A105">
        <v>103</v>
      </c>
      <c r="B105">
        <v>16445399.0223862</v>
      </c>
      <c r="C105">
        <v>777262.52527743</v>
      </c>
    </row>
    <row r="106" spans="1:3">
      <c r="A106">
        <v>104</v>
      </c>
      <c r="B106">
        <v>16402255.2555199</v>
      </c>
      <c r="C106">
        <v>785406.928353297</v>
      </c>
    </row>
    <row r="107" spans="1:3">
      <c r="A107">
        <v>105</v>
      </c>
      <c r="B107">
        <v>16366716.3551739</v>
      </c>
      <c r="C107">
        <v>792266.150419514</v>
      </c>
    </row>
    <row r="108" spans="1:3">
      <c r="A108">
        <v>106</v>
      </c>
      <c r="B108">
        <v>16336298.3277855</v>
      </c>
      <c r="C108">
        <v>801433.201335304</v>
      </c>
    </row>
    <row r="109" spans="1:3">
      <c r="A109">
        <v>107</v>
      </c>
      <c r="B109">
        <v>16298999.4798055</v>
      </c>
      <c r="C109">
        <v>809298.654180745</v>
      </c>
    </row>
    <row r="110" spans="1:3">
      <c r="A110">
        <v>108</v>
      </c>
      <c r="B110">
        <v>16263080.2833997</v>
      </c>
      <c r="C110">
        <v>816357.854729711</v>
      </c>
    </row>
    <row r="111" spans="1:3">
      <c r="A111">
        <v>109</v>
      </c>
      <c r="B111">
        <v>16243449.1660387</v>
      </c>
      <c r="C111">
        <v>822113.705515176</v>
      </c>
    </row>
    <row r="112" spans="1:3">
      <c r="A112">
        <v>110</v>
      </c>
      <c r="B112">
        <v>16203968.6676036</v>
      </c>
      <c r="C112">
        <v>831415.412995766</v>
      </c>
    </row>
    <row r="113" spans="1:3">
      <c r="A113">
        <v>111</v>
      </c>
      <c r="B113">
        <v>16176540.4069825</v>
      </c>
      <c r="C113">
        <v>839421.17733165</v>
      </c>
    </row>
    <row r="114" spans="1:3">
      <c r="A114">
        <v>112</v>
      </c>
      <c r="B114">
        <v>16149578.7023661</v>
      </c>
      <c r="C114">
        <v>847263.401071207</v>
      </c>
    </row>
    <row r="115" spans="1:3">
      <c r="A115">
        <v>113</v>
      </c>
      <c r="B115">
        <v>16132718.4621601</v>
      </c>
      <c r="C115">
        <v>850360.289882427</v>
      </c>
    </row>
    <row r="116" spans="1:3">
      <c r="A116">
        <v>114</v>
      </c>
      <c r="B116">
        <v>16115560.8543687</v>
      </c>
      <c r="C116">
        <v>856025.773705141</v>
      </c>
    </row>
    <row r="117" spans="1:3">
      <c r="A117">
        <v>115</v>
      </c>
      <c r="B117">
        <v>16089024.4354643</v>
      </c>
      <c r="C117">
        <v>863015.423627067</v>
      </c>
    </row>
    <row r="118" spans="1:3">
      <c r="A118">
        <v>116</v>
      </c>
      <c r="B118">
        <v>16059951.7964609</v>
      </c>
      <c r="C118">
        <v>870705.057155855</v>
      </c>
    </row>
    <row r="119" spans="1:3">
      <c r="A119">
        <v>117</v>
      </c>
      <c r="B119">
        <v>16040595.639539</v>
      </c>
      <c r="C119">
        <v>876961.79481732</v>
      </c>
    </row>
    <row r="120" spans="1:3">
      <c r="A120">
        <v>118</v>
      </c>
      <c r="B120">
        <v>16015389.5447011</v>
      </c>
      <c r="C120">
        <v>885036.822007148</v>
      </c>
    </row>
    <row r="121" spans="1:3">
      <c r="A121">
        <v>119</v>
      </c>
      <c r="B121">
        <v>15992431.6165593</v>
      </c>
      <c r="C121">
        <v>892797.594136238</v>
      </c>
    </row>
    <row r="122" spans="1:3">
      <c r="A122">
        <v>120</v>
      </c>
      <c r="B122">
        <v>15972118.8886349</v>
      </c>
      <c r="C122">
        <v>896431.05914294</v>
      </c>
    </row>
    <row r="123" spans="1:3">
      <c r="A123">
        <v>121</v>
      </c>
      <c r="B123">
        <v>15948255.4871067</v>
      </c>
      <c r="C123">
        <v>904680.143429841</v>
      </c>
    </row>
    <row r="124" spans="1:3">
      <c r="A124">
        <v>122</v>
      </c>
      <c r="B124">
        <v>15925841.0742858</v>
      </c>
      <c r="C124">
        <v>913674.828011377</v>
      </c>
    </row>
    <row r="125" spans="1:3">
      <c r="A125">
        <v>123</v>
      </c>
      <c r="B125">
        <v>15913762.6170657</v>
      </c>
      <c r="C125">
        <v>916750.760648913</v>
      </c>
    </row>
    <row r="126" spans="1:3">
      <c r="A126">
        <v>124</v>
      </c>
      <c r="B126">
        <v>15888522.3451406</v>
      </c>
      <c r="C126">
        <v>926294.183609803</v>
      </c>
    </row>
    <row r="127" spans="1:3">
      <c r="A127">
        <v>125</v>
      </c>
      <c r="B127">
        <v>15869775.2665772</v>
      </c>
      <c r="C127">
        <v>932449.215988703</v>
      </c>
    </row>
    <row r="128" spans="1:3">
      <c r="A128">
        <v>126</v>
      </c>
      <c r="B128">
        <v>15850621.5656832</v>
      </c>
      <c r="C128">
        <v>938894.654748321</v>
      </c>
    </row>
    <row r="129" spans="1:3">
      <c r="A129">
        <v>127</v>
      </c>
      <c r="B129">
        <v>15838665.6974796</v>
      </c>
      <c r="C129">
        <v>945026.669431351</v>
      </c>
    </row>
    <row r="130" spans="1:3">
      <c r="A130">
        <v>128</v>
      </c>
      <c r="B130">
        <v>15826164.684019</v>
      </c>
      <c r="C130">
        <v>948919.498847847</v>
      </c>
    </row>
    <row r="131" spans="1:3">
      <c r="A131">
        <v>129</v>
      </c>
      <c r="B131">
        <v>15808007.3140103</v>
      </c>
      <c r="C131">
        <v>956715.75947468</v>
      </c>
    </row>
    <row r="132" spans="1:3">
      <c r="A132">
        <v>130</v>
      </c>
      <c r="B132">
        <v>15788070.2174352</v>
      </c>
      <c r="C132">
        <v>965805.728316142</v>
      </c>
    </row>
    <row r="133" spans="1:3">
      <c r="A133">
        <v>131</v>
      </c>
      <c r="B133">
        <v>15774661.8982034</v>
      </c>
      <c r="C133">
        <v>971349.438220917</v>
      </c>
    </row>
    <row r="134" spans="1:3">
      <c r="A134">
        <v>132</v>
      </c>
      <c r="B134">
        <v>15757417.5340854</v>
      </c>
      <c r="C134">
        <v>978748.346316484</v>
      </c>
    </row>
    <row r="135" spans="1:3">
      <c r="A135">
        <v>133</v>
      </c>
      <c r="B135">
        <v>15741853.8474317</v>
      </c>
      <c r="C135">
        <v>985475.771793796</v>
      </c>
    </row>
    <row r="136" spans="1:3">
      <c r="A136">
        <v>134</v>
      </c>
      <c r="B136">
        <v>15729142.9555642</v>
      </c>
      <c r="C136">
        <v>994801.652597247</v>
      </c>
    </row>
    <row r="137" spans="1:3">
      <c r="A137">
        <v>135</v>
      </c>
      <c r="B137">
        <v>15713786.7537182</v>
      </c>
      <c r="C137">
        <v>1002036.34854543</v>
      </c>
    </row>
    <row r="138" spans="1:3">
      <c r="A138">
        <v>136</v>
      </c>
      <c r="B138">
        <v>15699179.0289045</v>
      </c>
      <c r="C138">
        <v>1007999.4928373</v>
      </c>
    </row>
    <row r="139" spans="1:3">
      <c r="A139">
        <v>137</v>
      </c>
      <c r="B139">
        <v>15691806.2357647</v>
      </c>
      <c r="C139">
        <v>1013095.74950538</v>
      </c>
    </row>
    <row r="140" spans="1:3">
      <c r="A140">
        <v>138</v>
      </c>
      <c r="B140">
        <v>15675213.2823597</v>
      </c>
      <c r="C140">
        <v>1021464.18037161</v>
      </c>
    </row>
    <row r="141" spans="1:3">
      <c r="A141">
        <v>139</v>
      </c>
      <c r="B141">
        <v>15662313.4957034</v>
      </c>
      <c r="C141">
        <v>1029366.43587098</v>
      </c>
    </row>
    <row r="142" spans="1:3">
      <c r="A142">
        <v>140</v>
      </c>
      <c r="B142">
        <v>15649320.0520371</v>
      </c>
      <c r="C142">
        <v>1037813.67342019</v>
      </c>
    </row>
    <row r="143" spans="1:3">
      <c r="A143">
        <v>141</v>
      </c>
      <c r="B143">
        <v>15640846.5425942</v>
      </c>
      <c r="C143">
        <v>1041299.37353711</v>
      </c>
    </row>
    <row r="144" spans="1:3">
      <c r="A144">
        <v>142</v>
      </c>
      <c r="B144">
        <v>15632496.3026712</v>
      </c>
      <c r="C144">
        <v>1047535.08557264</v>
      </c>
    </row>
    <row r="145" spans="1:3">
      <c r="A145">
        <v>143</v>
      </c>
      <c r="B145">
        <v>15620281.965555</v>
      </c>
      <c r="C145">
        <v>1054750.07548465</v>
      </c>
    </row>
    <row r="146" spans="1:3">
      <c r="A146">
        <v>144</v>
      </c>
      <c r="B146">
        <v>15606863.3216441</v>
      </c>
      <c r="C146">
        <v>1062721.70740517</v>
      </c>
    </row>
    <row r="147" spans="1:3">
      <c r="A147">
        <v>145</v>
      </c>
      <c r="B147">
        <v>15597538.1482982</v>
      </c>
      <c r="C147">
        <v>1069109.84339782</v>
      </c>
    </row>
    <row r="148" spans="1:3">
      <c r="A148">
        <v>146</v>
      </c>
      <c r="B148">
        <v>15585947.3505275</v>
      </c>
      <c r="C148">
        <v>1077388.04121792</v>
      </c>
    </row>
    <row r="149" spans="1:3">
      <c r="A149">
        <v>147</v>
      </c>
      <c r="B149">
        <v>15575593.6026353</v>
      </c>
      <c r="C149">
        <v>1085230.4333793</v>
      </c>
    </row>
    <row r="150" spans="1:3">
      <c r="A150">
        <v>148</v>
      </c>
      <c r="B150">
        <v>15566620.6795709</v>
      </c>
      <c r="C150">
        <v>1088066.43729077</v>
      </c>
    </row>
    <row r="151" spans="1:3">
      <c r="A151">
        <v>149</v>
      </c>
      <c r="B151">
        <v>15556357.9988915</v>
      </c>
      <c r="C151">
        <v>1095783.52580497</v>
      </c>
    </row>
    <row r="152" spans="1:3">
      <c r="A152">
        <v>150</v>
      </c>
      <c r="B152">
        <v>15546876.1841311</v>
      </c>
      <c r="C152">
        <v>1104440.78449833</v>
      </c>
    </row>
    <row r="153" spans="1:3">
      <c r="A153">
        <v>151</v>
      </c>
      <c r="B153">
        <v>15541955.1078031</v>
      </c>
      <c r="C153">
        <v>1106790.28912119</v>
      </c>
    </row>
    <row r="154" spans="1:3">
      <c r="A154">
        <v>152</v>
      </c>
      <c r="B154">
        <v>15530961.1647781</v>
      </c>
      <c r="C154">
        <v>1115926.80256545</v>
      </c>
    </row>
    <row r="155" spans="1:3">
      <c r="A155">
        <v>153</v>
      </c>
      <c r="B155">
        <v>15522238.5486069</v>
      </c>
      <c r="C155">
        <v>1122192.50749158</v>
      </c>
    </row>
    <row r="156" spans="1:3">
      <c r="A156">
        <v>154</v>
      </c>
      <c r="B156">
        <v>15513254.223681</v>
      </c>
      <c r="C156">
        <v>1128457.92459079</v>
      </c>
    </row>
    <row r="157" spans="1:3">
      <c r="A157">
        <v>155</v>
      </c>
      <c r="B157">
        <v>15507639.0103222</v>
      </c>
      <c r="C157">
        <v>1134807.68554186</v>
      </c>
    </row>
    <row r="158" spans="1:3">
      <c r="A158">
        <v>156</v>
      </c>
      <c r="B158">
        <v>15501863.3822705</v>
      </c>
      <c r="C158">
        <v>1138368.11356389</v>
      </c>
    </row>
    <row r="159" spans="1:3">
      <c r="A159">
        <v>157</v>
      </c>
      <c r="B159">
        <v>15493728.437526</v>
      </c>
      <c r="C159">
        <v>1145791.66423745</v>
      </c>
    </row>
    <row r="160" spans="1:3">
      <c r="A160">
        <v>158</v>
      </c>
      <c r="B160">
        <v>15484740.6101187</v>
      </c>
      <c r="C160">
        <v>1154536.5074608</v>
      </c>
    </row>
    <row r="161" spans="1:3">
      <c r="A161">
        <v>159</v>
      </c>
      <c r="B161">
        <v>15478462.413657</v>
      </c>
      <c r="C161">
        <v>1160159.9434279</v>
      </c>
    </row>
    <row r="162" spans="1:3">
      <c r="A162">
        <v>160</v>
      </c>
      <c r="B162">
        <v>15470613.6398601</v>
      </c>
      <c r="C162">
        <v>1167189.8139052</v>
      </c>
    </row>
    <row r="163" spans="1:3">
      <c r="A163">
        <v>161</v>
      </c>
      <c r="B163">
        <v>15463527.2584461</v>
      </c>
      <c r="C163">
        <v>1173467.0155163</v>
      </c>
    </row>
    <row r="164" spans="1:3">
      <c r="A164">
        <v>162</v>
      </c>
      <c r="B164">
        <v>15458022.4736154</v>
      </c>
      <c r="C164">
        <v>1183040.31043139</v>
      </c>
    </row>
    <row r="165" spans="1:3">
      <c r="A165">
        <v>163</v>
      </c>
      <c r="B165">
        <v>15451369.5597786</v>
      </c>
      <c r="C165">
        <v>1189638.05719167</v>
      </c>
    </row>
    <row r="166" spans="1:3">
      <c r="A166">
        <v>164</v>
      </c>
      <c r="B166">
        <v>15445053.346722</v>
      </c>
      <c r="C166">
        <v>1194528.29413873</v>
      </c>
    </row>
    <row r="167" spans="1:3">
      <c r="A167">
        <v>165</v>
      </c>
      <c r="B167">
        <v>15442088.7220687</v>
      </c>
      <c r="C167">
        <v>1199297.04921272</v>
      </c>
    </row>
    <row r="168" spans="1:3">
      <c r="A168">
        <v>166</v>
      </c>
      <c r="B168">
        <v>15434787.430738</v>
      </c>
      <c r="C168">
        <v>1206681.07314946</v>
      </c>
    </row>
    <row r="169" spans="1:3">
      <c r="A169">
        <v>167</v>
      </c>
      <c r="B169">
        <v>15428986.2117736</v>
      </c>
      <c r="C169">
        <v>1214069.47821317</v>
      </c>
    </row>
    <row r="170" spans="1:3">
      <c r="A170">
        <v>168</v>
      </c>
      <c r="B170">
        <v>15423154.9007683</v>
      </c>
      <c r="C170">
        <v>1222282.26199541</v>
      </c>
    </row>
    <row r="171" spans="1:3">
      <c r="A171">
        <v>169</v>
      </c>
      <c r="B171">
        <v>15419333.4133432</v>
      </c>
      <c r="C171">
        <v>1225119.46049912</v>
      </c>
    </row>
    <row r="172" spans="1:3">
      <c r="A172">
        <v>170</v>
      </c>
      <c r="B172">
        <v>15415785.704885</v>
      </c>
      <c r="C172">
        <v>1231116.11611208</v>
      </c>
    </row>
    <row r="173" spans="1:3">
      <c r="A173">
        <v>171</v>
      </c>
      <c r="B173">
        <v>15410567.0961819</v>
      </c>
      <c r="C173">
        <v>1237472.08605654</v>
      </c>
    </row>
    <row r="174" spans="1:3">
      <c r="A174">
        <v>172</v>
      </c>
      <c r="B174">
        <v>15404657.1025986</v>
      </c>
      <c r="C174">
        <v>1244595.20787147</v>
      </c>
    </row>
    <row r="175" spans="1:3">
      <c r="A175">
        <v>173</v>
      </c>
      <c r="B175">
        <v>15400522.327241</v>
      </c>
      <c r="C175">
        <v>1250444.65168079</v>
      </c>
    </row>
    <row r="176" spans="1:3">
      <c r="A176">
        <v>174</v>
      </c>
      <c r="B176">
        <v>15395434.7088095</v>
      </c>
      <c r="C176">
        <v>1258185.36056098</v>
      </c>
    </row>
    <row r="177" spans="1:3">
      <c r="A177">
        <v>175</v>
      </c>
      <c r="B177">
        <v>15390922.9049673</v>
      </c>
      <c r="C177">
        <v>1265656.06136135</v>
      </c>
    </row>
    <row r="178" spans="1:3">
      <c r="A178">
        <v>176</v>
      </c>
      <c r="B178">
        <v>15386968.3875074</v>
      </c>
      <c r="C178">
        <v>1266872.25155002</v>
      </c>
    </row>
    <row r="179" spans="1:3">
      <c r="A179">
        <v>177</v>
      </c>
      <c r="B179">
        <v>15382587.9435151</v>
      </c>
      <c r="C179">
        <v>1273541.36289936</v>
      </c>
    </row>
    <row r="180" spans="1:3">
      <c r="A180">
        <v>178</v>
      </c>
      <c r="B180">
        <v>15378651.2456313</v>
      </c>
      <c r="C180">
        <v>1281571.80762157</v>
      </c>
    </row>
    <row r="181" spans="1:3">
      <c r="A181">
        <v>179</v>
      </c>
      <c r="B181">
        <v>15376654.3352929</v>
      </c>
      <c r="C181">
        <v>1282861.59498051</v>
      </c>
    </row>
    <row r="182" spans="1:3">
      <c r="A182">
        <v>180</v>
      </c>
      <c r="B182">
        <v>15376683.6921629</v>
      </c>
      <c r="C182">
        <v>1283715.46861473</v>
      </c>
    </row>
    <row r="183" spans="1:3">
      <c r="A183">
        <v>181</v>
      </c>
      <c r="B183">
        <v>15371632.4200175</v>
      </c>
      <c r="C183">
        <v>1291011.67941028</v>
      </c>
    </row>
    <row r="184" spans="1:3">
      <c r="A184">
        <v>182</v>
      </c>
      <c r="B184">
        <v>15367535.9151304</v>
      </c>
      <c r="C184">
        <v>1296190.67658701</v>
      </c>
    </row>
    <row r="185" spans="1:3">
      <c r="A185">
        <v>183</v>
      </c>
      <c r="B185">
        <v>15364991.4189671</v>
      </c>
      <c r="C185">
        <v>1302382.35568216</v>
      </c>
    </row>
    <row r="186" spans="1:3">
      <c r="A186">
        <v>184</v>
      </c>
      <c r="B186">
        <v>15362409.5188206</v>
      </c>
      <c r="C186">
        <v>1304875.69207716</v>
      </c>
    </row>
    <row r="187" spans="1:3">
      <c r="A187">
        <v>185</v>
      </c>
      <c r="B187">
        <v>15358868.3341214</v>
      </c>
      <c r="C187">
        <v>1311182.66309959</v>
      </c>
    </row>
    <row r="188" spans="1:3">
      <c r="A188">
        <v>186</v>
      </c>
      <c r="B188">
        <v>15354903.7688938</v>
      </c>
      <c r="C188">
        <v>1318886.02683452</v>
      </c>
    </row>
    <row r="189" spans="1:3">
      <c r="A189">
        <v>187</v>
      </c>
      <c r="B189">
        <v>15352065.2442763</v>
      </c>
      <c r="C189">
        <v>1323821.16337224</v>
      </c>
    </row>
    <row r="190" spans="1:3">
      <c r="A190">
        <v>188</v>
      </c>
      <c r="B190">
        <v>15348577.2027992</v>
      </c>
      <c r="C190">
        <v>1329676.43087708</v>
      </c>
    </row>
    <row r="191" spans="1:3">
      <c r="A191">
        <v>189</v>
      </c>
      <c r="B191">
        <v>15345426.1086175</v>
      </c>
      <c r="C191">
        <v>1334677.82390057</v>
      </c>
    </row>
    <row r="192" spans="1:3">
      <c r="A192">
        <v>190</v>
      </c>
      <c r="B192">
        <v>15343154.0944881</v>
      </c>
      <c r="C192">
        <v>1344329.34262142</v>
      </c>
    </row>
    <row r="193" spans="1:3">
      <c r="A193">
        <v>191</v>
      </c>
      <c r="B193">
        <v>15340404.2112988</v>
      </c>
      <c r="C193">
        <v>1349465.17865199</v>
      </c>
    </row>
    <row r="194" spans="1:3">
      <c r="A194">
        <v>192</v>
      </c>
      <c r="B194">
        <v>15337828.4436033</v>
      </c>
      <c r="C194">
        <v>1352163.45444297</v>
      </c>
    </row>
    <row r="195" spans="1:3">
      <c r="A195">
        <v>193</v>
      </c>
      <c r="B195">
        <v>15336760.6931864</v>
      </c>
      <c r="C195">
        <v>1356347.736147</v>
      </c>
    </row>
    <row r="196" spans="1:3">
      <c r="A196">
        <v>194</v>
      </c>
      <c r="B196">
        <v>15336803.2551181</v>
      </c>
      <c r="C196">
        <v>1355447.66949119</v>
      </c>
    </row>
    <row r="197" spans="1:3">
      <c r="A197">
        <v>195</v>
      </c>
      <c r="B197">
        <v>15333522.3933929</v>
      </c>
      <c r="C197">
        <v>1362696.09218416</v>
      </c>
    </row>
    <row r="198" spans="1:3">
      <c r="A198">
        <v>196</v>
      </c>
      <c r="B198">
        <v>15330986.7189986</v>
      </c>
      <c r="C198">
        <v>1369925.00219654</v>
      </c>
    </row>
    <row r="199" spans="1:3">
      <c r="A199">
        <v>197</v>
      </c>
      <c r="B199">
        <v>15329286.9747913</v>
      </c>
      <c r="C199">
        <v>1371446.12516173</v>
      </c>
    </row>
    <row r="200" spans="1:3">
      <c r="A200">
        <v>198</v>
      </c>
      <c r="B200">
        <v>15327826.0219831</v>
      </c>
      <c r="C200">
        <v>1376895.98530942</v>
      </c>
    </row>
    <row r="201" spans="1:3">
      <c r="A201">
        <v>199</v>
      </c>
      <c r="B201">
        <v>15325651.7172577</v>
      </c>
      <c r="C201">
        <v>1381731.37090991</v>
      </c>
    </row>
    <row r="202" spans="1:3">
      <c r="A202">
        <v>200</v>
      </c>
      <c r="B202">
        <v>15323099.0422767</v>
      </c>
      <c r="C202">
        <v>1387115.88637823</v>
      </c>
    </row>
    <row r="203" spans="1:3">
      <c r="A203">
        <v>201</v>
      </c>
      <c r="B203">
        <v>15321274.8145121</v>
      </c>
      <c r="C203">
        <v>1391928.93069887</v>
      </c>
    </row>
    <row r="204" spans="1:3">
      <c r="A204">
        <v>202</v>
      </c>
      <c r="B204">
        <v>15319077.7016234</v>
      </c>
      <c r="C204">
        <v>1398470.24013995</v>
      </c>
    </row>
    <row r="205" spans="1:3">
      <c r="A205">
        <v>203</v>
      </c>
      <c r="B205">
        <v>15317154.9031524</v>
      </c>
      <c r="C205">
        <v>1405053.65241974</v>
      </c>
    </row>
    <row r="206" spans="1:3">
      <c r="A206">
        <v>204</v>
      </c>
      <c r="B206">
        <v>15315462.6361227</v>
      </c>
      <c r="C206">
        <v>1403654.20470898</v>
      </c>
    </row>
    <row r="207" spans="1:3">
      <c r="A207">
        <v>205</v>
      </c>
      <c r="B207">
        <v>15313686.4301021</v>
      </c>
      <c r="C207">
        <v>1408442.31515722</v>
      </c>
    </row>
    <row r="208" spans="1:3">
      <c r="A208">
        <v>206</v>
      </c>
      <c r="B208">
        <v>15312184.6526796</v>
      </c>
      <c r="C208">
        <v>1415210.29928256</v>
      </c>
    </row>
    <row r="209" spans="1:3">
      <c r="A209">
        <v>207</v>
      </c>
      <c r="B209">
        <v>15311462.9472279</v>
      </c>
      <c r="C209">
        <v>1414877.2019052</v>
      </c>
    </row>
    <row r="210" spans="1:3">
      <c r="A210">
        <v>208</v>
      </c>
      <c r="B210">
        <v>15311599.0810145</v>
      </c>
      <c r="C210">
        <v>1415693.41810199</v>
      </c>
    </row>
    <row r="211" spans="1:3">
      <c r="A211">
        <v>209</v>
      </c>
      <c r="B211">
        <v>15309463.5363375</v>
      </c>
      <c r="C211">
        <v>1420690.76207864</v>
      </c>
    </row>
    <row r="212" spans="1:3">
      <c r="A212">
        <v>210</v>
      </c>
      <c r="B212">
        <v>15307779.257215</v>
      </c>
      <c r="C212">
        <v>1423298.72086658</v>
      </c>
    </row>
    <row r="213" spans="1:3">
      <c r="A213">
        <v>211</v>
      </c>
      <c r="B213">
        <v>15306787.1700848</v>
      </c>
      <c r="C213">
        <v>1428477.67171951</v>
      </c>
    </row>
    <row r="214" spans="1:3">
      <c r="A214">
        <v>212</v>
      </c>
      <c r="B214">
        <v>15305799.8513976</v>
      </c>
      <c r="C214">
        <v>1428754.84008946</v>
      </c>
    </row>
    <row r="215" spans="1:3">
      <c r="A215">
        <v>213</v>
      </c>
      <c r="B215">
        <v>15304461.2623144</v>
      </c>
      <c r="C215">
        <v>1432631.79350152</v>
      </c>
    </row>
    <row r="216" spans="1:3">
      <c r="A216">
        <v>214</v>
      </c>
      <c r="B216">
        <v>15302897.3296843</v>
      </c>
      <c r="C216">
        <v>1437953.47976655</v>
      </c>
    </row>
    <row r="217" spans="1:3">
      <c r="A217">
        <v>215</v>
      </c>
      <c r="B217">
        <v>15301773.4025283</v>
      </c>
      <c r="C217">
        <v>1441006.4267347</v>
      </c>
    </row>
    <row r="218" spans="1:3">
      <c r="A218">
        <v>216</v>
      </c>
      <c r="B218">
        <v>15300380.1956218</v>
      </c>
      <c r="C218">
        <v>1444254.91692301</v>
      </c>
    </row>
    <row r="219" spans="1:3">
      <c r="A219">
        <v>217</v>
      </c>
      <c r="B219">
        <v>15299111.6903177</v>
      </c>
      <c r="C219">
        <v>1446526.97406909</v>
      </c>
    </row>
    <row r="220" spans="1:3">
      <c r="A220">
        <v>218</v>
      </c>
      <c r="B220">
        <v>15298229.8623843</v>
      </c>
      <c r="C220">
        <v>1455507.26266996</v>
      </c>
    </row>
    <row r="221" spans="1:3">
      <c r="A221">
        <v>219</v>
      </c>
      <c r="B221">
        <v>15297192.1448594</v>
      </c>
      <c r="C221">
        <v>1458363.99638974</v>
      </c>
    </row>
    <row r="222" spans="1:3">
      <c r="A222">
        <v>220</v>
      </c>
      <c r="B222">
        <v>15296259.6719918</v>
      </c>
      <c r="C222">
        <v>1458006.87844252</v>
      </c>
    </row>
    <row r="223" spans="1:3">
      <c r="A223">
        <v>221</v>
      </c>
      <c r="B223">
        <v>15295905.8167835</v>
      </c>
      <c r="C223">
        <v>1461419.52548306</v>
      </c>
    </row>
    <row r="224" spans="1:3">
      <c r="A224">
        <v>222</v>
      </c>
      <c r="B224">
        <v>15295892.8743136</v>
      </c>
      <c r="C224">
        <v>1462633.05717982</v>
      </c>
    </row>
    <row r="225" spans="1:3">
      <c r="A225">
        <v>223</v>
      </c>
      <c r="B225">
        <v>15294686.5014547</v>
      </c>
      <c r="C225">
        <v>1465621.36622623</v>
      </c>
    </row>
    <row r="226" spans="1:3">
      <c r="A226">
        <v>224</v>
      </c>
      <c r="B226">
        <v>15293717.2774823</v>
      </c>
      <c r="C226">
        <v>1470652.56490398</v>
      </c>
    </row>
    <row r="227" spans="1:3">
      <c r="A227">
        <v>225</v>
      </c>
      <c r="B227">
        <v>15293107.2220615</v>
      </c>
      <c r="C227">
        <v>1469953.27056471</v>
      </c>
    </row>
    <row r="228" spans="1:3">
      <c r="A228">
        <v>226</v>
      </c>
      <c r="B228">
        <v>15292591.6495862</v>
      </c>
      <c r="C228">
        <v>1474161.87377225</v>
      </c>
    </row>
    <row r="229" spans="1:3">
      <c r="A229">
        <v>227</v>
      </c>
      <c r="B229">
        <v>15291856.5643849</v>
      </c>
      <c r="C229">
        <v>1476453.89652115</v>
      </c>
    </row>
    <row r="230" spans="1:3">
      <c r="A230">
        <v>228</v>
      </c>
      <c r="B230">
        <v>15290964.4157195</v>
      </c>
      <c r="C230">
        <v>1478603.25463857</v>
      </c>
    </row>
    <row r="231" spans="1:3">
      <c r="A231">
        <v>229</v>
      </c>
      <c r="B231">
        <v>15290342.7870043</v>
      </c>
      <c r="C231">
        <v>1481085.81708823</v>
      </c>
    </row>
    <row r="232" spans="1:3">
      <c r="A232">
        <v>230</v>
      </c>
      <c r="B232">
        <v>15289576.5926921</v>
      </c>
      <c r="C232">
        <v>1485074.25019153</v>
      </c>
    </row>
    <row r="233" spans="1:3">
      <c r="A233">
        <v>231</v>
      </c>
      <c r="B233">
        <v>15288898.3653949</v>
      </c>
      <c r="C233">
        <v>1489763.21835222</v>
      </c>
    </row>
    <row r="234" spans="1:3">
      <c r="A234">
        <v>232</v>
      </c>
      <c r="B234">
        <v>15288403.5471708</v>
      </c>
      <c r="C234">
        <v>1485179.5016277</v>
      </c>
    </row>
    <row r="235" spans="1:3">
      <c r="A235">
        <v>233</v>
      </c>
      <c r="B235">
        <v>15287855.1538498</v>
      </c>
      <c r="C235">
        <v>1487558.41525103</v>
      </c>
    </row>
    <row r="236" spans="1:3">
      <c r="A236">
        <v>234</v>
      </c>
      <c r="B236">
        <v>15287393.0219647</v>
      </c>
      <c r="C236">
        <v>1492840.94316264</v>
      </c>
    </row>
    <row r="237" spans="1:3">
      <c r="A237">
        <v>235</v>
      </c>
      <c r="B237">
        <v>15287229.5506059</v>
      </c>
      <c r="C237">
        <v>1491236.36442375</v>
      </c>
    </row>
    <row r="238" spans="1:3">
      <c r="A238">
        <v>236</v>
      </c>
      <c r="B238">
        <v>15287297.2787331</v>
      </c>
      <c r="C238">
        <v>1492417.46667703</v>
      </c>
    </row>
    <row r="239" spans="1:3">
      <c r="A239">
        <v>237</v>
      </c>
      <c r="B239">
        <v>15286621.3093406</v>
      </c>
      <c r="C239">
        <v>1494814.63653626</v>
      </c>
    </row>
    <row r="240" spans="1:3">
      <c r="A240">
        <v>238</v>
      </c>
      <c r="B240">
        <v>15286141.7989412</v>
      </c>
      <c r="C240">
        <v>1495081.45710629</v>
      </c>
    </row>
    <row r="241" spans="1:3">
      <c r="A241">
        <v>239</v>
      </c>
      <c r="B241">
        <v>15285854.7237545</v>
      </c>
      <c r="C241">
        <v>1499231.70413798</v>
      </c>
    </row>
    <row r="242" spans="1:3">
      <c r="A242">
        <v>240</v>
      </c>
      <c r="B242">
        <v>15285634.2974622</v>
      </c>
      <c r="C242">
        <v>1497851.2794619</v>
      </c>
    </row>
    <row r="243" spans="1:3">
      <c r="A243">
        <v>241</v>
      </c>
      <c r="B243">
        <v>15285620.9932464</v>
      </c>
      <c r="C243">
        <v>1497593.82576799</v>
      </c>
    </row>
    <row r="244" spans="1:3">
      <c r="A244">
        <v>242</v>
      </c>
      <c r="B244">
        <v>15285157.2889215</v>
      </c>
      <c r="C244">
        <v>1501206.0045166</v>
      </c>
    </row>
    <row r="245" spans="1:3">
      <c r="A245">
        <v>243</v>
      </c>
      <c r="B245">
        <v>15284913.6243435</v>
      </c>
      <c r="C245">
        <v>1502834.1095803</v>
      </c>
    </row>
    <row r="246" spans="1:3">
      <c r="A246">
        <v>244</v>
      </c>
      <c r="B246">
        <v>15284612.9082032</v>
      </c>
      <c r="C246">
        <v>1504051.90505249</v>
      </c>
    </row>
    <row r="247" spans="1:3">
      <c r="A247">
        <v>245</v>
      </c>
      <c r="B247">
        <v>15284357.3625424</v>
      </c>
      <c r="C247">
        <v>1503902.33641313</v>
      </c>
    </row>
    <row r="248" spans="1:3">
      <c r="A248">
        <v>246</v>
      </c>
      <c r="B248">
        <v>15284170.4285906</v>
      </c>
      <c r="C248">
        <v>1512428.77692404</v>
      </c>
    </row>
    <row r="249" spans="1:3">
      <c r="A249">
        <v>247</v>
      </c>
      <c r="B249">
        <v>15283989.4500169</v>
      </c>
      <c r="C249">
        <v>1514579.19210712</v>
      </c>
    </row>
    <row r="250" spans="1:3">
      <c r="A250">
        <v>248</v>
      </c>
      <c r="B250">
        <v>15283854.4018549</v>
      </c>
      <c r="C250">
        <v>1512862.02328854</v>
      </c>
    </row>
    <row r="251" spans="1:3">
      <c r="A251">
        <v>249</v>
      </c>
      <c r="B251">
        <v>15283812.5871519</v>
      </c>
      <c r="C251">
        <v>1515791.07625722</v>
      </c>
    </row>
    <row r="252" spans="1:3">
      <c r="A252">
        <v>250</v>
      </c>
      <c r="B252">
        <v>15283695.613387</v>
      </c>
      <c r="C252">
        <v>1517368.49912278</v>
      </c>
    </row>
    <row r="253" spans="1:3">
      <c r="A253">
        <v>251</v>
      </c>
      <c r="B253">
        <v>15283453.5117569</v>
      </c>
      <c r="C253">
        <v>1520129.96419899</v>
      </c>
    </row>
    <row r="254" spans="1:3">
      <c r="A254">
        <v>252</v>
      </c>
      <c r="B254">
        <v>15283302.5094711</v>
      </c>
      <c r="C254">
        <v>1525428.96069008</v>
      </c>
    </row>
    <row r="255" spans="1:3">
      <c r="A255">
        <v>253</v>
      </c>
      <c r="B255">
        <v>15283212.5025805</v>
      </c>
      <c r="C255">
        <v>1524449.35165598</v>
      </c>
    </row>
    <row r="256" spans="1:3">
      <c r="A256">
        <v>254</v>
      </c>
      <c r="B256">
        <v>15283284.1650353</v>
      </c>
      <c r="C256">
        <v>1524276.74563295</v>
      </c>
    </row>
    <row r="257" spans="1:3">
      <c r="A257">
        <v>255</v>
      </c>
      <c r="B257">
        <v>15283153.2858997</v>
      </c>
      <c r="C257">
        <v>1528521.26634309</v>
      </c>
    </row>
    <row r="258" spans="1:3">
      <c r="A258">
        <v>256</v>
      </c>
      <c r="B258">
        <v>15283169.6239406</v>
      </c>
      <c r="C258">
        <v>1528381.78068511</v>
      </c>
    </row>
    <row r="259" spans="1:3">
      <c r="A259">
        <v>257</v>
      </c>
      <c r="B259">
        <v>15283034.3583352</v>
      </c>
      <c r="C259">
        <v>1531221.82170756</v>
      </c>
    </row>
    <row r="260" spans="1:3">
      <c r="A260">
        <v>258</v>
      </c>
      <c r="B260">
        <v>15283160.2744078</v>
      </c>
      <c r="C260">
        <v>1534637.95876294</v>
      </c>
    </row>
    <row r="261" spans="1:3">
      <c r="A261">
        <v>259</v>
      </c>
      <c r="B261">
        <v>15283092.9046541</v>
      </c>
      <c r="C261">
        <v>1535080.39999848</v>
      </c>
    </row>
    <row r="262" spans="1:3">
      <c r="A262">
        <v>260</v>
      </c>
      <c r="B262">
        <v>15283158.4664544</v>
      </c>
      <c r="C262">
        <v>1529287.36263555</v>
      </c>
    </row>
    <row r="263" spans="1:3">
      <c r="A263">
        <v>261</v>
      </c>
      <c r="B263">
        <v>15283070.4958266</v>
      </c>
      <c r="C263">
        <v>1529778.14640511</v>
      </c>
    </row>
    <row r="264" spans="1:3">
      <c r="A264">
        <v>262</v>
      </c>
      <c r="B264">
        <v>15283182.4604344</v>
      </c>
      <c r="C264">
        <v>1532935.42373444</v>
      </c>
    </row>
    <row r="265" spans="1:3">
      <c r="A265">
        <v>263</v>
      </c>
      <c r="B265">
        <v>15283092.8240245</v>
      </c>
      <c r="C265">
        <v>1532385.56082982</v>
      </c>
    </row>
    <row r="266" spans="1:3">
      <c r="A266">
        <v>264</v>
      </c>
      <c r="B266">
        <v>15282913.2782322</v>
      </c>
      <c r="C266">
        <v>1529747.50174598</v>
      </c>
    </row>
    <row r="267" spans="1:3">
      <c r="A267">
        <v>265</v>
      </c>
      <c r="B267">
        <v>15283149.379723</v>
      </c>
      <c r="C267">
        <v>1528794.15429666</v>
      </c>
    </row>
    <row r="268" spans="1:3">
      <c r="A268">
        <v>266</v>
      </c>
      <c r="B268">
        <v>15282982.9195201</v>
      </c>
      <c r="C268">
        <v>1527862.41666058</v>
      </c>
    </row>
    <row r="269" spans="1:3">
      <c r="A269">
        <v>267</v>
      </c>
      <c r="B269">
        <v>15283069.9080578</v>
      </c>
      <c r="C269">
        <v>1526709.77283207</v>
      </c>
    </row>
    <row r="270" spans="1:3">
      <c r="A270">
        <v>268</v>
      </c>
      <c r="B270">
        <v>15282902.9669239</v>
      </c>
      <c r="C270">
        <v>1529393.4957524</v>
      </c>
    </row>
    <row r="271" spans="1:3">
      <c r="A271">
        <v>269</v>
      </c>
      <c r="B271">
        <v>15282896.4748381</v>
      </c>
      <c r="C271">
        <v>1533121.67781043</v>
      </c>
    </row>
    <row r="272" spans="1:3">
      <c r="A272">
        <v>270</v>
      </c>
      <c r="B272">
        <v>15282910.8727641</v>
      </c>
      <c r="C272">
        <v>1533739.85857424</v>
      </c>
    </row>
    <row r="273" spans="1:3">
      <c r="A273">
        <v>271</v>
      </c>
      <c r="B273">
        <v>15282923.6631789</v>
      </c>
      <c r="C273">
        <v>1532691.1147485</v>
      </c>
    </row>
    <row r="274" spans="1:3">
      <c r="A274">
        <v>272</v>
      </c>
      <c r="B274">
        <v>15282869.3108145</v>
      </c>
      <c r="C274">
        <v>1531647.75155432</v>
      </c>
    </row>
    <row r="275" spans="1:3">
      <c r="A275">
        <v>273</v>
      </c>
      <c r="B275">
        <v>15282876.1002989</v>
      </c>
      <c r="C275">
        <v>1532342.80393763</v>
      </c>
    </row>
    <row r="276" spans="1:3">
      <c r="A276">
        <v>274</v>
      </c>
      <c r="B276">
        <v>15282815.3621877</v>
      </c>
      <c r="C276">
        <v>1531800.42233114</v>
      </c>
    </row>
    <row r="277" spans="1:3">
      <c r="A277">
        <v>275</v>
      </c>
      <c r="B277">
        <v>15282840.0564752</v>
      </c>
      <c r="C277">
        <v>1529868.12397013</v>
      </c>
    </row>
    <row r="278" spans="1:3">
      <c r="A278">
        <v>276</v>
      </c>
      <c r="B278">
        <v>15282908.160493</v>
      </c>
      <c r="C278">
        <v>1532666.90560797</v>
      </c>
    </row>
    <row r="279" spans="1:3">
      <c r="A279">
        <v>277</v>
      </c>
      <c r="B279">
        <v>15282823.8517112</v>
      </c>
      <c r="C279">
        <v>1532767.71241046</v>
      </c>
    </row>
    <row r="280" spans="1:3">
      <c r="A280">
        <v>278</v>
      </c>
      <c r="B280">
        <v>15282789.4669964</v>
      </c>
      <c r="C280">
        <v>1533415.57109829</v>
      </c>
    </row>
    <row r="281" spans="1:3">
      <c r="A281">
        <v>279</v>
      </c>
      <c r="B281">
        <v>15282794.3490615</v>
      </c>
      <c r="C281">
        <v>1534457.21344358</v>
      </c>
    </row>
    <row r="282" spans="1:3">
      <c r="A282">
        <v>280</v>
      </c>
      <c r="B282">
        <v>15282800.1692524</v>
      </c>
      <c r="C282">
        <v>1533603.39654125</v>
      </c>
    </row>
    <row r="283" spans="1:3">
      <c r="A283">
        <v>281</v>
      </c>
      <c r="B283">
        <v>15282743.8731549</v>
      </c>
      <c r="C283">
        <v>1532516.09403322</v>
      </c>
    </row>
    <row r="284" spans="1:3">
      <c r="A284">
        <v>282</v>
      </c>
      <c r="B284">
        <v>15282772.9698626</v>
      </c>
      <c r="C284">
        <v>1531790.08625838</v>
      </c>
    </row>
    <row r="285" spans="1:3">
      <c r="A285">
        <v>283</v>
      </c>
      <c r="B285">
        <v>15282746.1611684</v>
      </c>
      <c r="C285">
        <v>1532520.6732764</v>
      </c>
    </row>
    <row r="286" spans="1:3">
      <c r="A286">
        <v>284</v>
      </c>
      <c r="B286">
        <v>15282736.4269961</v>
      </c>
      <c r="C286">
        <v>1533324.11166004</v>
      </c>
    </row>
    <row r="287" spans="1:3">
      <c r="A287">
        <v>285</v>
      </c>
      <c r="B287">
        <v>15282740.7830323</v>
      </c>
      <c r="C287">
        <v>1534337.20002467</v>
      </c>
    </row>
    <row r="288" spans="1:3">
      <c r="A288">
        <v>286</v>
      </c>
      <c r="B288">
        <v>15282739.4309974</v>
      </c>
      <c r="C288">
        <v>1534708.68630337</v>
      </c>
    </row>
    <row r="289" spans="1:3">
      <c r="A289">
        <v>287</v>
      </c>
      <c r="B289">
        <v>15282756.4062934</v>
      </c>
      <c r="C289">
        <v>1532667.126302</v>
      </c>
    </row>
    <row r="290" spans="1:3">
      <c r="A290">
        <v>288</v>
      </c>
      <c r="B290">
        <v>15282757.2766073</v>
      </c>
      <c r="C290">
        <v>1535183.82853226</v>
      </c>
    </row>
    <row r="291" spans="1:3">
      <c r="A291">
        <v>289</v>
      </c>
      <c r="B291">
        <v>15282763.6025462</v>
      </c>
      <c r="C291">
        <v>1533791.66610593</v>
      </c>
    </row>
    <row r="292" spans="1:3">
      <c r="A292">
        <v>290</v>
      </c>
      <c r="B292">
        <v>15282742.8407957</v>
      </c>
      <c r="C292">
        <v>1531580.27214907</v>
      </c>
    </row>
    <row r="293" spans="1:3">
      <c r="A293">
        <v>291</v>
      </c>
      <c r="B293">
        <v>15282734.5489719</v>
      </c>
      <c r="C293">
        <v>1533971.888133</v>
      </c>
    </row>
    <row r="294" spans="1:3">
      <c r="A294">
        <v>292</v>
      </c>
      <c r="B294">
        <v>15282739.6767336</v>
      </c>
      <c r="C294">
        <v>1533829.59848192</v>
      </c>
    </row>
    <row r="295" spans="1:3">
      <c r="A295">
        <v>293</v>
      </c>
      <c r="B295">
        <v>15282744.9831444</v>
      </c>
      <c r="C295">
        <v>1533738.90695258</v>
      </c>
    </row>
    <row r="296" spans="1:3">
      <c r="A296">
        <v>294</v>
      </c>
      <c r="B296">
        <v>15282735.62654</v>
      </c>
      <c r="C296">
        <v>1534311.52383724</v>
      </c>
    </row>
    <row r="297" spans="1:3">
      <c r="A297">
        <v>295</v>
      </c>
      <c r="B297">
        <v>15282740.5681351</v>
      </c>
      <c r="C297">
        <v>1534225.34123971</v>
      </c>
    </row>
    <row r="298" spans="1:3">
      <c r="A298">
        <v>296</v>
      </c>
      <c r="B298">
        <v>15282737.1014422</v>
      </c>
      <c r="C298">
        <v>1534547.72770178</v>
      </c>
    </row>
    <row r="299" spans="1:3">
      <c r="A299">
        <v>297</v>
      </c>
      <c r="B299">
        <v>15282740.0239157</v>
      </c>
      <c r="C299">
        <v>1534013.08818654</v>
      </c>
    </row>
    <row r="300" spans="1:3">
      <c r="A300">
        <v>298</v>
      </c>
      <c r="B300">
        <v>15282728.9774155</v>
      </c>
      <c r="C300">
        <v>1534904.31693784</v>
      </c>
    </row>
    <row r="301" spans="1:3">
      <c r="A301">
        <v>299</v>
      </c>
      <c r="B301">
        <v>15282725.0035408</v>
      </c>
      <c r="C301">
        <v>1535123.76609478</v>
      </c>
    </row>
    <row r="302" spans="1:3">
      <c r="A302">
        <v>300</v>
      </c>
      <c r="B302">
        <v>15282726.6479998</v>
      </c>
      <c r="C302">
        <v>1535002.68202814</v>
      </c>
    </row>
    <row r="303" spans="1:3">
      <c r="A303">
        <v>301</v>
      </c>
      <c r="B303">
        <v>15282727.6676627</v>
      </c>
      <c r="C303">
        <v>1535002.01655044</v>
      </c>
    </row>
    <row r="304" spans="1:3">
      <c r="A304">
        <v>302</v>
      </c>
      <c r="B304">
        <v>15282719.0061933</v>
      </c>
      <c r="C304">
        <v>1534415.85884529</v>
      </c>
    </row>
    <row r="305" spans="1:3">
      <c r="A305">
        <v>303</v>
      </c>
      <c r="B305">
        <v>15282713.7074081</v>
      </c>
      <c r="C305">
        <v>1534937.99675817</v>
      </c>
    </row>
    <row r="306" spans="1:3">
      <c r="A306">
        <v>304</v>
      </c>
      <c r="B306">
        <v>15282710.0607683</v>
      </c>
      <c r="C306">
        <v>1535115.80282684</v>
      </c>
    </row>
    <row r="307" spans="1:3">
      <c r="A307">
        <v>305</v>
      </c>
      <c r="B307">
        <v>15282706.4285838</v>
      </c>
      <c r="C307">
        <v>1535246.26071294</v>
      </c>
    </row>
    <row r="308" spans="1:3">
      <c r="A308">
        <v>306</v>
      </c>
      <c r="B308">
        <v>15282708.7028103</v>
      </c>
      <c r="C308">
        <v>1535202.74646424</v>
      </c>
    </row>
    <row r="309" spans="1:3">
      <c r="A309">
        <v>307</v>
      </c>
      <c r="B309">
        <v>15282700.7583987</v>
      </c>
      <c r="C309">
        <v>1535717.10867225</v>
      </c>
    </row>
    <row r="310" spans="1:3">
      <c r="A310">
        <v>308</v>
      </c>
      <c r="B310">
        <v>15282696.7586783</v>
      </c>
      <c r="C310">
        <v>1535898.58038534</v>
      </c>
    </row>
    <row r="311" spans="1:3">
      <c r="A311">
        <v>309</v>
      </c>
      <c r="B311">
        <v>15282698.610807</v>
      </c>
      <c r="C311">
        <v>1536390.71053399</v>
      </c>
    </row>
    <row r="312" spans="1:3">
      <c r="A312">
        <v>310</v>
      </c>
      <c r="B312">
        <v>15282696.5953682</v>
      </c>
      <c r="C312">
        <v>1536211.61004015</v>
      </c>
    </row>
    <row r="313" spans="1:3">
      <c r="A313">
        <v>311</v>
      </c>
      <c r="B313">
        <v>15282694.8499847</v>
      </c>
      <c r="C313">
        <v>1536224.54852602</v>
      </c>
    </row>
    <row r="314" spans="1:3">
      <c r="A314">
        <v>312</v>
      </c>
      <c r="B314">
        <v>15282695.4182878</v>
      </c>
      <c r="C314">
        <v>1536091.33101497</v>
      </c>
    </row>
    <row r="315" spans="1:3">
      <c r="A315">
        <v>313</v>
      </c>
      <c r="B315">
        <v>15282695.4109595</v>
      </c>
      <c r="C315">
        <v>1535897.0236138</v>
      </c>
    </row>
    <row r="316" spans="1:3">
      <c r="A316">
        <v>314</v>
      </c>
      <c r="B316">
        <v>15282694.1372613</v>
      </c>
      <c r="C316">
        <v>1536202.60091938</v>
      </c>
    </row>
    <row r="317" spans="1:3">
      <c r="A317">
        <v>315</v>
      </c>
      <c r="B317">
        <v>15282692.0758781</v>
      </c>
      <c r="C317">
        <v>1536078.55482353</v>
      </c>
    </row>
    <row r="318" spans="1:3">
      <c r="A318">
        <v>316</v>
      </c>
      <c r="B318">
        <v>15282691.4504681</v>
      </c>
      <c r="C318">
        <v>1536527.73389493</v>
      </c>
    </row>
    <row r="319" spans="1:3">
      <c r="A319">
        <v>317</v>
      </c>
      <c r="B319">
        <v>15282693.8469805</v>
      </c>
      <c r="C319">
        <v>1537122.51699041</v>
      </c>
    </row>
    <row r="320" spans="1:3">
      <c r="A320">
        <v>318</v>
      </c>
      <c r="B320">
        <v>15282693.0524389</v>
      </c>
      <c r="C320">
        <v>1536505.65870998</v>
      </c>
    </row>
    <row r="321" spans="1:3">
      <c r="A321">
        <v>319</v>
      </c>
      <c r="B321">
        <v>15282690.2845175</v>
      </c>
      <c r="C321">
        <v>1536538.28743937</v>
      </c>
    </row>
    <row r="322" spans="1:3">
      <c r="A322">
        <v>320</v>
      </c>
      <c r="B322">
        <v>15282690.381682</v>
      </c>
      <c r="C322">
        <v>1536663.83473212</v>
      </c>
    </row>
    <row r="323" spans="1:3">
      <c r="A323">
        <v>321</v>
      </c>
      <c r="B323">
        <v>15282688.4823259</v>
      </c>
      <c r="C323">
        <v>1536353.08610905</v>
      </c>
    </row>
    <row r="324" spans="1:3">
      <c r="A324">
        <v>322</v>
      </c>
      <c r="B324">
        <v>15282692.0161055</v>
      </c>
      <c r="C324">
        <v>1536198.00538406</v>
      </c>
    </row>
    <row r="325" spans="1:3">
      <c r="A325">
        <v>323</v>
      </c>
      <c r="B325">
        <v>15282688.3690331</v>
      </c>
      <c r="C325">
        <v>1536704.08743952</v>
      </c>
    </row>
    <row r="326" spans="1:3">
      <c r="A326">
        <v>324</v>
      </c>
      <c r="B326">
        <v>15282688.0111087</v>
      </c>
      <c r="C326">
        <v>1537087.1530609</v>
      </c>
    </row>
    <row r="327" spans="1:3">
      <c r="A327">
        <v>325</v>
      </c>
      <c r="B327">
        <v>15282688.9673802</v>
      </c>
      <c r="C327">
        <v>1537241.90892036</v>
      </c>
    </row>
    <row r="328" spans="1:3">
      <c r="A328">
        <v>326</v>
      </c>
      <c r="B328">
        <v>15282688.6703905</v>
      </c>
      <c r="C328">
        <v>1536957.51201072</v>
      </c>
    </row>
    <row r="329" spans="1:3">
      <c r="A329">
        <v>327</v>
      </c>
      <c r="B329">
        <v>15282689.06526</v>
      </c>
      <c r="C329">
        <v>1536969.31741788</v>
      </c>
    </row>
    <row r="330" spans="1:3">
      <c r="A330">
        <v>328</v>
      </c>
      <c r="B330">
        <v>15282689.8341441</v>
      </c>
      <c r="C330">
        <v>1536990.04305493</v>
      </c>
    </row>
    <row r="331" spans="1:3">
      <c r="A331">
        <v>329</v>
      </c>
      <c r="B331">
        <v>15282689.6815602</v>
      </c>
      <c r="C331">
        <v>1536979.46080303</v>
      </c>
    </row>
    <row r="332" spans="1:3">
      <c r="A332">
        <v>330</v>
      </c>
      <c r="B332">
        <v>15282688.1336154</v>
      </c>
      <c r="C332">
        <v>1537648.72640968</v>
      </c>
    </row>
    <row r="333" spans="1:3">
      <c r="A333">
        <v>331</v>
      </c>
      <c r="B333">
        <v>15282688.3147558</v>
      </c>
      <c r="C333">
        <v>1537102.13333528</v>
      </c>
    </row>
    <row r="334" spans="1:3">
      <c r="A334">
        <v>332</v>
      </c>
      <c r="B334">
        <v>15282688.7242569</v>
      </c>
      <c r="C334">
        <v>1536647.4208254</v>
      </c>
    </row>
    <row r="335" spans="1:3">
      <c r="A335">
        <v>333</v>
      </c>
      <c r="B335">
        <v>15282688.4847172</v>
      </c>
      <c r="C335">
        <v>1537024.8020109</v>
      </c>
    </row>
    <row r="336" spans="1:3">
      <c r="A336">
        <v>334</v>
      </c>
      <c r="B336">
        <v>15282688.4221269</v>
      </c>
      <c r="C336">
        <v>1537138.32399193</v>
      </c>
    </row>
    <row r="337" spans="1:3">
      <c r="A337">
        <v>335</v>
      </c>
      <c r="B337">
        <v>15282687.986696</v>
      </c>
      <c r="C337">
        <v>1537033.44663916</v>
      </c>
    </row>
    <row r="338" spans="1:3">
      <c r="A338">
        <v>336</v>
      </c>
      <c r="B338">
        <v>15282687.9908585</v>
      </c>
      <c r="C338">
        <v>1537220.3772508</v>
      </c>
    </row>
    <row r="339" spans="1:3">
      <c r="A339">
        <v>337</v>
      </c>
      <c r="B339">
        <v>15282688.2025433</v>
      </c>
      <c r="C339">
        <v>1537220.13324502</v>
      </c>
    </row>
    <row r="340" spans="1:3">
      <c r="A340">
        <v>338</v>
      </c>
      <c r="B340">
        <v>15282687.3691745</v>
      </c>
      <c r="C340">
        <v>1537299.61153234</v>
      </c>
    </row>
    <row r="341" spans="1:3">
      <c r="A341">
        <v>339</v>
      </c>
      <c r="B341">
        <v>15282687.8179519</v>
      </c>
      <c r="C341">
        <v>1537315.16715256</v>
      </c>
    </row>
    <row r="342" spans="1:3">
      <c r="A342">
        <v>340</v>
      </c>
      <c r="B342">
        <v>15282686.7073535</v>
      </c>
      <c r="C342">
        <v>1537330.97545901</v>
      </c>
    </row>
    <row r="343" spans="1:3">
      <c r="A343">
        <v>341</v>
      </c>
      <c r="B343">
        <v>15282685.9281534</v>
      </c>
      <c r="C343">
        <v>1537387.25311802</v>
      </c>
    </row>
    <row r="344" spans="1:3">
      <c r="A344">
        <v>342</v>
      </c>
      <c r="B344">
        <v>15282686.686861</v>
      </c>
      <c r="C344">
        <v>1537439.00559906</v>
      </c>
    </row>
    <row r="345" spans="1:3">
      <c r="A345">
        <v>343</v>
      </c>
      <c r="B345">
        <v>15282686.3873672</v>
      </c>
      <c r="C345">
        <v>1537471.80690928</v>
      </c>
    </row>
    <row r="346" spans="1:3">
      <c r="A346">
        <v>344</v>
      </c>
      <c r="B346">
        <v>15282685.9808892</v>
      </c>
      <c r="C346">
        <v>1537301.01414244</v>
      </c>
    </row>
    <row r="347" spans="1:3">
      <c r="A347">
        <v>345</v>
      </c>
      <c r="B347">
        <v>15282686.0390982</v>
      </c>
      <c r="C347">
        <v>1537603.30133769</v>
      </c>
    </row>
    <row r="348" spans="1:3">
      <c r="A348">
        <v>346</v>
      </c>
      <c r="B348">
        <v>15282685.6712679</v>
      </c>
      <c r="C348">
        <v>1537306.94505528</v>
      </c>
    </row>
    <row r="349" spans="1:3">
      <c r="A349">
        <v>347</v>
      </c>
      <c r="B349">
        <v>15282685.7778817</v>
      </c>
      <c r="C349">
        <v>1537354.16913696</v>
      </c>
    </row>
    <row r="350" spans="1:3">
      <c r="A350">
        <v>348</v>
      </c>
      <c r="B350">
        <v>15282686.0732983</v>
      </c>
      <c r="C350">
        <v>1537255.18300805</v>
      </c>
    </row>
    <row r="351" spans="1:3">
      <c r="A351">
        <v>349</v>
      </c>
      <c r="B351">
        <v>15282686.1474852</v>
      </c>
      <c r="C351">
        <v>1537214.88440457</v>
      </c>
    </row>
    <row r="352" spans="1:3">
      <c r="A352">
        <v>350</v>
      </c>
      <c r="B352">
        <v>15282685.563461</v>
      </c>
      <c r="C352">
        <v>1537700.06039282</v>
      </c>
    </row>
    <row r="353" spans="1:3">
      <c r="A353">
        <v>351</v>
      </c>
      <c r="B353">
        <v>15282685.3102024</v>
      </c>
      <c r="C353">
        <v>1537635.99398613</v>
      </c>
    </row>
    <row r="354" spans="1:3">
      <c r="A354">
        <v>352</v>
      </c>
      <c r="B354">
        <v>15282685.6605413</v>
      </c>
      <c r="C354">
        <v>1537375.79779798</v>
      </c>
    </row>
    <row r="355" spans="1:3">
      <c r="A355">
        <v>353</v>
      </c>
      <c r="B355">
        <v>15282685.3745815</v>
      </c>
      <c r="C355">
        <v>1537659.74937136</v>
      </c>
    </row>
    <row r="356" spans="1:3">
      <c r="A356">
        <v>354</v>
      </c>
      <c r="B356">
        <v>15282685.4407018</v>
      </c>
      <c r="C356">
        <v>1537648.43379016</v>
      </c>
    </row>
    <row r="357" spans="1:3">
      <c r="A357">
        <v>355</v>
      </c>
      <c r="B357">
        <v>15282685.6274282</v>
      </c>
      <c r="C357">
        <v>1537502.24316799</v>
      </c>
    </row>
    <row r="358" spans="1:3">
      <c r="A358">
        <v>356</v>
      </c>
      <c r="B358">
        <v>15282685.3299038</v>
      </c>
      <c r="C358">
        <v>1537920.38649695</v>
      </c>
    </row>
    <row r="359" spans="1:3">
      <c r="A359">
        <v>357</v>
      </c>
      <c r="B359">
        <v>15282685.2822558</v>
      </c>
      <c r="C359">
        <v>1537628.25091192</v>
      </c>
    </row>
    <row r="360" spans="1:3">
      <c r="A360">
        <v>358</v>
      </c>
      <c r="B360">
        <v>15282685.4271757</v>
      </c>
      <c r="C360">
        <v>1537682.89661355</v>
      </c>
    </row>
    <row r="361" spans="1:3">
      <c r="A361">
        <v>359</v>
      </c>
      <c r="B361">
        <v>15282685.3525636</v>
      </c>
      <c r="C361">
        <v>1537602.5596459</v>
      </c>
    </row>
    <row r="362" spans="1:3">
      <c r="A362">
        <v>360</v>
      </c>
      <c r="B362">
        <v>15282685.3063156</v>
      </c>
      <c r="C362">
        <v>1537684.34212461</v>
      </c>
    </row>
    <row r="363" spans="1:3">
      <c r="A363">
        <v>361</v>
      </c>
      <c r="B363">
        <v>15282685.1149621</v>
      </c>
      <c r="C363">
        <v>1537724.44637626</v>
      </c>
    </row>
    <row r="364" spans="1:3">
      <c r="A364">
        <v>362</v>
      </c>
      <c r="B364">
        <v>15282685.1641325</v>
      </c>
      <c r="C364">
        <v>1537691.34877944</v>
      </c>
    </row>
    <row r="365" spans="1:3">
      <c r="A365">
        <v>363</v>
      </c>
      <c r="B365">
        <v>15282685.2194829</v>
      </c>
      <c r="C365">
        <v>1537738.46259973</v>
      </c>
    </row>
    <row r="366" spans="1:3">
      <c r="A366">
        <v>364</v>
      </c>
      <c r="B366">
        <v>15282685.1855104</v>
      </c>
      <c r="C366">
        <v>1537802.33854336</v>
      </c>
    </row>
    <row r="367" spans="1:3">
      <c r="A367">
        <v>365</v>
      </c>
      <c r="B367">
        <v>15282684.983976</v>
      </c>
      <c r="C367">
        <v>1537565.00205931</v>
      </c>
    </row>
    <row r="368" spans="1:3">
      <c r="A368">
        <v>366</v>
      </c>
      <c r="B368">
        <v>15282684.9773618</v>
      </c>
      <c r="C368">
        <v>1537540.39770266</v>
      </c>
    </row>
    <row r="369" spans="1:3">
      <c r="A369">
        <v>367</v>
      </c>
      <c r="B369">
        <v>15282684.7484819</v>
      </c>
      <c r="C369">
        <v>1537635.2865464</v>
      </c>
    </row>
    <row r="370" spans="1:3">
      <c r="A370">
        <v>368</v>
      </c>
      <c r="B370">
        <v>15282684.9193366</v>
      </c>
      <c r="C370">
        <v>1537481.79936052</v>
      </c>
    </row>
    <row r="371" spans="1:3">
      <c r="A371">
        <v>369</v>
      </c>
      <c r="B371">
        <v>15282684.8536947</v>
      </c>
      <c r="C371">
        <v>1537631.66726433</v>
      </c>
    </row>
    <row r="372" spans="1:3">
      <c r="A372">
        <v>370</v>
      </c>
      <c r="B372">
        <v>15282684.8357149</v>
      </c>
      <c r="C372">
        <v>1537704.40651848</v>
      </c>
    </row>
    <row r="373" spans="1:3">
      <c r="A373">
        <v>371</v>
      </c>
      <c r="B373">
        <v>15282684.8124911</v>
      </c>
      <c r="C373">
        <v>1537630.59618463</v>
      </c>
    </row>
    <row r="374" spans="1:3">
      <c r="A374">
        <v>372</v>
      </c>
      <c r="B374">
        <v>15282684.6930731</v>
      </c>
      <c r="C374">
        <v>1537629.68141513</v>
      </c>
    </row>
    <row r="375" spans="1:3">
      <c r="A375">
        <v>373</v>
      </c>
      <c r="B375">
        <v>15282684.7383034</v>
      </c>
      <c r="C375">
        <v>1537583.29737106</v>
      </c>
    </row>
    <row r="376" spans="1:3">
      <c r="A376">
        <v>374</v>
      </c>
      <c r="B376">
        <v>15282684.7467202</v>
      </c>
      <c r="C376">
        <v>1537773.24118933</v>
      </c>
    </row>
    <row r="377" spans="1:3">
      <c r="A377">
        <v>375</v>
      </c>
      <c r="B377">
        <v>15282684.7630797</v>
      </c>
      <c r="C377">
        <v>1537602.67319677</v>
      </c>
    </row>
    <row r="378" spans="1:3">
      <c r="A378">
        <v>376</v>
      </c>
      <c r="B378">
        <v>15282684.6456011</v>
      </c>
      <c r="C378">
        <v>1537555.14605811</v>
      </c>
    </row>
    <row r="379" spans="1:3">
      <c r="A379">
        <v>377</v>
      </c>
      <c r="B379">
        <v>15282684.6816096</v>
      </c>
      <c r="C379">
        <v>1537626.83795791</v>
      </c>
    </row>
    <row r="380" spans="1:3">
      <c r="A380">
        <v>378</v>
      </c>
      <c r="B380">
        <v>15282684.5989763</v>
      </c>
      <c r="C380">
        <v>1537639.52705241</v>
      </c>
    </row>
    <row r="381" spans="1:3">
      <c r="A381">
        <v>379</v>
      </c>
      <c r="B381">
        <v>15282684.6518915</v>
      </c>
      <c r="C381">
        <v>1537623.05779078</v>
      </c>
    </row>
    <row r="382" spans="1:3">
      <c r="A382">
        <v>380</v>
      </c>
      <c r="B382">
        <v>15282684.5919364</v>
      </c>
      <c r="C382">
        <v>1537827.31162415</v>
      </c>
    </row>
    <row r="383" spans="1:3">
      <c r="A383">
        <v>381</v>
      </c>
      <c r="B383">
        <v>15282684.6371168</v>
      </c>
      <c r="C383">
        <v>1537856.27175301</v>
      </c>
    </row>
    <row r="384" spans="1:3">
      <c r="A384">
        <v>382</v>
      </c>
      <c r="B384">
        <v>15282684.7415974</v>
      </c>
      <c r="C384">
        <v>1537695.9137121</v>
      </c>
    </row>
    <row r="385" spans="1:3">
      <c r="A385">
        <v>383</v>
      </c>
      <c r="B385">
        <v>15282684.5808093</v>
      </c>
      <c r="C385">
        <v>1537858.22447644</v>
      </c>
    </row>
    <row r="386" spans="1:3">
      <c r="A386">
        <v>384</v>
      </c>
      <c r="B386">
        <v>15282684.7867254</v>
      </c>
      <c r="C386">
        <v>1537938.7234685</v>
      </c>
    </row>
    <row r="387" spans="1:3">
      <c r="A387">
        <v>385</v>
      </c>
      <c r="B387">
        <v>15282684.5904602</v>
      </c>
      <c r="C387">
        <v>1537853.69032924</v>
      </c>
    </row>
    <row r="388" spans="1:3">
      <c r="A388">
        <v>386</v>
      </c>
      <c r="B388">
        <v>15282684.590584</v>
      </c>
      <c r="C388">
        <v>1537876.23682361</v>
      </c>
    </row>
    <row r="389" spans="1:3">
      <c r="A389">
        <v>387</v>
      </c>
      <c r="B389">
        <v>15282684.5234937</v>
      </c>
      <c r="C389">
        <v>1537944.85507775</v>
      </c>
    </row>
    <row r="390" spans="1:3">
      <c r="A390">
        <v>388</v>
      </c>
      <c r="B390">
        <v>15282684.572566</v>
      </c>
      <c r="C390">
        <v>1537912.37611398</v>
      </c>
    </row>
    <row r="391" spans="1:3">
      <c r="A391">
        <v>389</v>
      </c>
      <c r="B391">
        <v>15282684.5941933</v>
      </c>
      <c r="C391">
        <v>1537968.39480063</v>
      </c>
    </row>
    <row r="392" spans="1:3">
      <c r="A392">
        <v>390</v>
      </c>
      <c r="B392">
        <v>15282684.6868377</v>
      </c>
      <c r="C392">
        <v>1537954.59062505</v>
      </c>
    </row>
    <row r="393" spans="1:3">
      <c r="A393">
        <v>391</v>
      </c>
      <c r="B393">
        <v>15282684.5642083</v>
      </c>
      <c r="C393">
        <v>1537932.56710586</v>
      </c>
    </row>
    <row r="394" spans="1:3">
      <c r="A394">
        <v>392</v>
      </c>
      <c r="B394">
        <v>15282684.4929193</v>
      </c>
      <c r="C394">
        <v>1538034.82256869</v>
      </c>
    </row>
    <row r="395" spans="1:3">
      <c r="A395">
        <v>393</v>
      </c>
      <c r="B395">
        <v>15282684.4902145</v>
      </c>
      <c r="C395">
        <v>1538116.32401412</v>
      </c>
    </row>
    <row r="396" spans="1:3">
      <c r="A396">
        <v>394</v>
      </c>
      <c r="B396">
        <v>15282684.5052361</v>
      </c>
      <c r="C396">
        <v>1538100.33945466</v>
      </c>
    </row>
    <row r="397" spans="1:3">
      <c r="A397">
        <v>395</v>
      </c>
      <c r="B397">
        <v>15282684.5074283</v>
      </c>
      <c r="C397">
        <v>1538101.87370804</v>
      </c>
    </row>
    <row r="398" spans="1:3">
      <c r="A398">
        <v>396</v>
      </c>
      <c r="B398">
        <v>15282684.4902266</v>
      </c>
      <c r="C398">
        <v>1538083.90248707</v>
      </c>
    </row>
    <row r="399" spans="1:3">
      <c r="A399">
        <v>397</v>
      </c>
      <c r="B399">
        <v>15282684.5245944</v>
      </c>
      <c r="C399">
        <v>1538129.8883942</v>
      </c>
    </row>
    <row r="400" spans="1:3">
      <c r="A400">
        <v>398</v>
      </c>
      <c r="B400">
        <v>15282684.479863</v>
      </c>
      <c r="C400">
        <v>1538062.07686654</v>
      </c>
    </row>
    <row r="401" spans="1:3">
      <c r="A401">
        <v>399</v>
      </c>
      <c r="B401">
        <v>15282684.5139788</v>
      </c>
      <c r="C401">
        <v>1538087.93583558</v>
      </c>
    </row>
    <row r="402" spans="1:3">
      <c r="A402">
        <v>400</v>
      </c>
      <c r="B402">
        <v>15282684.5048116</v>
      </c>
      <c r="C402">
        <v>1538062.22159042</v>
      </c>
    </row>
    <row r="403" spans="1:3">
      <c r="A403">
        <v>401</v>
      </c>
      <c r="B403">
        <v>15282684.4233515</v>
      </c>
      <c r="C403">
        <v>1538041.69552815</v>
      </c>
    </row>
    <row r="404" spans="1:3">
      <c r="A404">
        <v>402</v>
      </c>
      <c r="B404">
        <v>15282684.4476533</v>
      </c>
      <c r="C404">
        <v>1538020.51881258</v>
      </c>
    </row>
    <row r="405" spans="1:3">
      <c r="A405">
        <v>403</v>
      </c>
      <c r="B405">
        <v>15282684.4111537</v>
      </c>
      <c r="C405">
        <v>1538008.36588921</v>
      </c>
    </row>
    <row r="406" spans="1:3">
      <c r="A406">
        <v>404</v>
      </c>
      <c r="B406">
        <v>15282684.4169895</v>
      </c>
      <c r="C406">
        <v>1537990.03997869</v>
      </c>
    </row>
    <row r="407" spans="1:3">
      <c r="A407">
        <v>405</v>
      </c>
      <c r="B407">
        <v>15282684.4374504</v>
      </c>
      <c r="C407">
        <v>1538027.85284605</v>
      </c>
    </row>
    <row r="408" spans="1:3">
      <c r="A408">
        <v>406</v>
      </c>
      <c r="B408">
        <v>15282684.4317856</v>
      </c>
      <c r="C408">
        <v>1537966.35543819</v>
      </c>
    </row>
    <row r="409" spans="1:3">
      <c r="A409">
        <v>407</v>
      </c>
      <c r="B409">
        <v>15282684.4170186</v>
      </c>
      <c r="C409">
        <v>1537985.47600734</v>
      </c>
    </row>
    <row r="410" spans="1:3">
      <c r="A410">
        <v>408</v>
      </c>
      <c r="B410">
        <v>15282684.4002212</v>
      </c>
      <c r="C410">
        <v>1538039.69043207</v>
      </c>
    </row>
    <row r="411" spans="1:3">
      <c r="A411">
        <v>409</v>
      </c>
      <c r="B411">
        <v>15282684.3913503</v>
      </c>
      <c r="C411">
        <v>1538027.79578134</v>
      </c>
    </row>
    <row r="412" spans="1:3">
      <c r="A412">
        <v>410</v>
      </c>
      <c r="B412">
        <v>15282684.3972134</v>
      </c>
      <c r="C412">
        <v>1538048.21029645</v>
      </c>
    </row>
    <row r="413" spans="1:3">
      <c r="A413">
        <v>411</v>
      </c>
      <c r="B413">
        <v>15282684.3868172</v>
      </c>
      <c r="C413">
        <v>1538018.94696901</v>
      </c>
    </row>
    <row r="414" spans="1:3">
      <c r="A414">
        <v>412</v>
      </c>
      <c r="B414">
        <v>15282684.3916266</v>
      </c>
      <c r="C414">
        <v>1538020.44906066</v>
      </c>
    </row>
    <row r="415" spans="1:3">
      <c r="A415">
        <v>413</v>
      </c>
      <c r="B415">
        <v>15282684.4067651</v>
      </c>
      <c r="C415">
        <v>1537965.67494941</v>
      </c>
    </row>
    <row r="416" spans="1:3">
      <c r="A416">
        <v>414</v>
      </c>
      <c r="B416">
        <v>15282684.3936338</v>
      </c>
      <c r="C416">
        <v>1538035.1644918</v>
      </c>
    </row>
    <row r="417" spans="1:3">
      <c r="A417">
        <v>415</v>
      </c>
      <c r="B417">
        <v>15282684.3875812</v>
      </c>
      <c r="C417">
        <v>1538031.2286395</v>
      </c>
    </row>
    <row r="418" spans="1:3">
      <c r="A418">
        <v>416</v>
      </c>
      <c r="B418">
        <v>15282684.384446</v>
      </c>
      <c r="C418">
        <v>1538018.25245698</v>
      </c>
    </row>
    <row r="419" spans="1:3">
      <c r="A419">
        <v>417</v>
      </c>
      <c r="B419">
        <v>15282684.3773838</v>
      </c>
      <c r="C419">
        <v>1537990.53222756</v>
      </c>
    </row>
    <row r="420" spans="1:3">
      <c r="A420">
        <v>418</v>
      </c>
      <c r="B420">
        <v>15282684.3895634</v>
      </c>
      <c r="C420">
        <v>1537994.16776276</v>
      </c>
    </row>
    <row r="421" spans="1:3">
      <c r="A421">
        <v>419</v>
      </c>
      <c r="B421">
        <v>15282684.3645298</v>
      </c>
      <c r="C421">
        <v>1537988.74325363</v>
      </c>
    </row>
    <row r="422" spans="1:3">
      <c r="A422">
        <v>420</v>
      </c>
      <c r="B422">
        <v>15282684.3677291</v>
      </c>
      <c r="C422">
        <v>1538012.83379496</v>
      </c>
    </row>
    <row r="423" spans="1:3">
      <c r="A423">
        <v>421</v>
      </c>
      <c r="B423">
        <v>15282684.3655928</v>
      </c>
      <c r="C423">
        <v>1537986.60724981</v>
      </c>
    </row>
    <row r="424" spans="1:3">
      <c r="A424">
        <v>422</v>
      </c>
      <c r="B424">
        <v>15282684.3656368</v>
      </c>
      <c r="C424">
        <v>1537954.06278096</v>
      </c>
    </row>
    <row r="425" spans="1:3">
      <c r="A425">
        <v>423</v>
      </c>
      <c r="B425">
        <v>15282684.3646283</v>
      </c>
      <c r="C425">
        <v>1538002.15088966</v>
      </c>
    </row>
    <row r="426" spans="1:3">
      <c r="A426">
        <v>424</v>
      </c>
      <c r="B426">
        <v>15282684.3649753</v>
      </c>
      <c r="C426">
        <v>1537933.16057561</v>
      </c>
    </row>
    <row r="427" spans="1:3">
      <c r="A427">
        <v>425</v>
      </c>
      <c r="B427">
        <v>15282684.3660896</v>
      </c>
      <c r="C427">
        <v>1537994.63756588</v>
      </c>
    </row>
    <row r="428" spans="1:3">
      <c r="A428">
        <v>426</v>
      </c>
      <c r="B428">
        <v>15282684.3616453</v>
      </c>
      <c r="C428">
        <v>1538021.97403172</v>
      </c>
    </row>
    <row r="429" spans="1:3">
      <c r="A429">
        <v>427</v>
      </c>
      <c r="B429">
        <v>15282684.3663754</v>
      </c>
      <c r="C429">
        <v>1538022.65753164</v>
      </c>
    </row>
    <row r="430" spans="1:3">
      <c r="A430">
        <v>428</v>
      </c>
      <c r="B430">
        <v>15282684.3654915</v>
      </c>
      <c r="C430">
        <v>1538040.40941606</v>
      </c>
    </row>
    <row r="431" spans="1:3">
      <c r="A431">
        <v>429</v>
      </c>
      <c r="B431">
        <v>15282684.3678744</v>
      </c>
      <c r="C431">
        <v>1538016.46855392</v>
      </c>
    </row>
    <row r="432" spans="1:3">
      <c r="A432">
        <v>430</v>
      </c>
      <c r="B432">
        <v>15282684.3669981</v>
      </c>
      <c r="C432">
        <v>1538019.61497676</v>
      </c>
    </row>
    <row r="433" spans="1:3">
      <c r="A433">
        <v>431</v>
      </c>
      <c r="B433">
        <v>15282684.3621868</v>
      </c>
      <c r="C433">
        <v>1538031.26418106</v>
      </c>
    </row>
    <row r="434" spans="1:3">
      <c r="A434">
        <v>432</v>
      </c>
      <c r="B434">
        <v>15282684.3566829</v>
      </c>
      <c r="C434">
        <v>1538041.87909342</v>
      </c>
    </row>
    <row r="435" spans="1:3">
      <c r="A435">
        <v>433</v>
      </c>
      <c r="B435">
        <v>15282684.3585822</v>
      </c>
      <c r="C435">
        <v>1538037.45212727</v>
      </c>
    </row>
    <row r="436" spans="1:3">
      <c r="A436">
        <v>434</v>
      </c>
      <c r="B436">
        <v>15282684.3569238</v>
      </c>
      <c r="C436">
        <v>1538063.65776141</v>
      </c>
    </row>
    <row r="437" spans="1:3">
      <c r="A437">
        <v>435</v>
      </c>
      <c r="B437">
        <v>15282684.3613887</v>
      </c>
      <c r="C437">
        <v>1538047.27837058</v>
      </c>
    </row>
    <row r="438" spans="1:3">
      <c r="A438">
        <v>436</v>
      </c>
      <c r="B438">
        <v>15282684.3577877</v>
      </c>
      <c r="C438">
        <v>1538036.96083445</v>
      </c>
    </row>
    <row r="439" spans="1:3">
      <c r="A439">
        <v>437</v>
      </c>
      <c r="B439">
        <v>15282684.3553148</v>
      </c>
      <c r="C439">
        <v>1538048.91109903</v>
      </c>
    </row>
    <row r="440" spans="1:3">
      <c r="A440">
        <v>438</v>
      </c>
      <c r="B440">
        <v>15282684.3560431</v>
      </c>
      <c r="C440">
        <v>1538058.52884552</v>
      </c>
    </row>
    <row r="441" spans="1:3">
      <c r="A441">
        <v>439</v>
      </c>
      <c r="B441">
        <v>15282684.3573657</v>
      </c>
      <c r="C441">
        <v>1538051.92320624</v>
      </c>
    </row>
    <row r="442" spans="1:3">
      <c r="A442">
        <v>440</v>
      </c>
      <c r="B442">
        <v>15282684.3576844</v>
      </c>
      <c r="C442">
        <v>1538064.62363647</v>
      </c>
    </row>
    <row r="443" spans="1:3">
      <c r="A443">
        <v>441</v>
      </c>
      <c r="B443">
        <v>15282684.3553883</v>
      </c>
      <c r="C443">
        <v>1538035.59098871</v>
      </c>
    </row>
    <row r="444" spans="1:3">
      <c r="A444">
        <v>442</v>
      </c>
      <c r="B444">
        <v>15282684.3541757</v>
      </c>
      <c r="C444">
        <v>1538045.15830774</v>
      </c>
    </row>
    <row r="445" spans="1:3">
      <c r="A445">
        <v>443</v>
      </c>
      <c r="B445">
        <v>15282684.3536181</v>
      </c>
      <c r="C445">
        <v>1538054.6129703</v>
      </c>
    </row>
    <row r="446" spans="1:3">
      <c r="A446">
        <v>444</v>
      </c>
      <c r="B446">
        <v>15282684.3543351</v>
      </c>
      <c r="C446">
        <v>1538053.65365005</v>
      </c>
    </row>
    <row r="447" spans="1:3">
      <c r="A447">
        <v>445</v>
      </c>
      <c r="B447">
        <v>15282684.3541103</v>
      </c>
      <c r="C447">
        <v>1538034.8790803</v>
      </c>
    </row>
    <row r="448" spans="1:3">
      <c r="A448">
        <v>446</v>
      </c>
      <c r="B448">
        <v>15282684.3552772</v>
      </c>
      <c r="C448">
        <v>1538049.47256269</v>
      </c>
    </row>
    <row r="449" spans="1:3">
      <c r="A449">
        <v>447</v>
      </c>
      <c r="B449">
        <v>15282684.350453</v>
      </c>
      <c r="C449">
        <v>1538049.26998396</v>
      </c>
    </row>
    <row r="450" spans="1:3">
      <c r="A450">
        <v>448</v>
      </c>
      <c r="B450">
        <v>15282684.3520498</v>
      </c>
      <c r="C450">
        <v>1538042.90340636</v>
      </c>
    </row>
    <row r="451" spans="1:3">
      <c r="A451">
        <v>449</v>
      </c>
      <c r="B451">
        <v>15282684.3504042</v>
      </c>
      <c r="C451">
        <v>1538049.8582302</v>
      </c>
    </row>
    <row r="452" spans="1:3">
      <c r="A452">
        <v>450</v>
      </c>
      <c r="B452">
        <v>15282684.3510851</v>
      </c>
      <c r="C452">
        <v>1538028.28528128</v>
      </c>
    </row>
    <row r="453" spans="1:3">
      <c r="A453">
        <v>451</v>
      </c>
      <c r="B453">
        <v>15282684.3510578</v>
      </c>
      <c r="C453">
        <v>1538040.82305887</v>
      </c>
    </row>
    <row r="454" spans="1:3">
      <c r="A454">
        <v>452</v>
      </c>
      <c r="B454">
        <v>15282684.3512106</v>
      </c>
      <c r="C454">
        <v>1538051.52831539</v>
      </c>
    </row>
    <row r="455" spans="1:3">
      <c r="A455">
        <v>453</v>
      </c>
      <c r="B455">
        <v>15282684.3503381</v>
      </c>
      <c r="C455">
        <v>1538047.63599485</v>
      </c>
    </row>
    <row r="456" spans="1:3">
      <c r="A456">
        <v>454</v>
      </c>
      <c r="B456">
        <v>15282684.3498188</v>
      </c>
      <c r="C456">
        <v>1538042.09740533</v>
      </c>
    </row>
    <row r="457" spans="1:3">
      <c r="A457">
        <v>455</v>
      </c>
      <c r="B457">
        <v>15282684.3501525</v>
      </c>
      <c r="C457">
        <v>1538039.70344166</v>
      </c>
    </row>
    <row r="458" spans="1:3">
      <c r="A458">
        <v>456</v>
      </c>
      <c r="B458">
        <v>15282684.3502602</v>
      </c>
      <c r="C458">
        <v>1538040.86903309</v>
      </c>
    </row>
    <row r="459" spans="1:3">
      <c r="A459">
        <v>457</v>
      </c>
      <c r="B459">
        <v>15282684.3495108</v>
      </c>
      <c r="C459">
        <v>1538050.45939776</v>
      </c>
    </row>
    <row r="460" spans="1:3">
      <c r="A460">
        <v>458</v>
      </c>
      <c r="B460">
        <v>15282684.3499</v>
      </c>
      <c r="C460">
        <v>1538051.64599808</v>
      </c>
    </row>
    <row r="461" spans="1:3">
      <c r="A461">
        <v>459</v>
      </c>
      <c r="B461">
        <v>15282684.3509196</v>
      </c>
      <c r="C461">
        <v>1538050.23854041</v>
      </c>
    </row>
    <row r="462" spans="1:3">
      <c r="A462">
        <v>460</v>
      </c>
      <c r="B462">
        <v>15282684.3492208</v>
      </c>
      <c r="C462">
        <v>1538046.48776732</v>
      </c>
    </row>
    <row r="463" spans="1:3">
      <c r="A463">
        <v>461</v>
      </c>
      <c r="B463">
        <v>15282684.3486004</v>
      </c>
      <c r="C463">
        <v>1538044.8097395</v>
      </c>
    </row>
    <row r="464" spans="1:3">
      <c r="A464">
        <v>462</v>
      </c>
      <c r="B464">
        <v>15282684.3482963</v>
      </c>
      <c r="C464">
        <v>1538040.67931152</v>
      </c>
    </row>
    <row r="465" spans="1:3">
      <c r="A465">
        <v>463</v>
      </c>
      <c r="B465">
        <v>15282684.3483969</v>
      </c>
      <c r="C465">
        <v>1538044.92982722</v>
      </c>
    </row>
    <row r="466" spans="1:3">
      <c r="A466">
        <v>464</v>
      </c>
      <c r="B466">
        <v>15282684.3472973</v>
      </c>
      <c r="C466">
        <v>1538033.58006333</v>
      </c>
    </row>
    <row r="467" spans="1:3">
      <c r="A467">
        <v>465</v>
      </c>
      <c r="B467">
        <v>15282684.347244</v>
      </c>
      <c r="C467">
        <v>1538022.36804277</v>
      </c>
    </row>
    <row r="468" spans="1:3">
      <c r="A468">
        <v>466</v>
      </c>
      <c r="B468">
        <v>15282684.3474398</v>
      </c>
      <c r="C468">
        <v>1538022.62344278</v>
      </c>
    </row>
    <row r="469" spans="1:3">
      <c r="A469">
        <v>467</v>
      </c>
      <c r="B469">
        <v>15282684.3475852</v>
      </c>
      <c r="C469">
        <v>1538013.57623168</v>
      </c>
    </row>
    <row r="470" spans="1:3">
      <c r="A470">
        <v>468</v>
      </c>
      <c r="B470">
        <v>15282684.3476171</v>
      </c>
      <c r="C470">
        <v>1538021.61059443</v>
      </c>
    </row>
    <row r="471" spans="1:3">
      <c r="A471">
        <v>469</v>
      </c>
      <c r="B471">
        <v>15282684.3472612</v>
      </c>
      <c r="C471">
        <v>1538030.62619357</v>
      </c>
    </row>
    <row r="472" spans="1:3">
      <c r="A472">
        <v>470</v>
      </c>
      <c r="B472">
        <v>15282684.3470843</v>
      </c>
      <c r="C472">
        <v>1538021.68269846</v>
      </c>
    </row>
    <row r="473" spans="1:3">
      <c r="A473">
        <v>471</v>
      </c>
      <c r="B473">
        <v>15282684.3476591</v>
      </c>
      <c r="C473">
        <v>1538015.85800519</v>
      </c>
    </row>
    <row r="474" spans="1:3">
      <c r="A474">
        <v>472</v>
      </c>
      <c r="B474">
        <v>15282684.3474124</v>
      </c>
      <c r="C474">
        <v>1538017.35837882</v>
      </c>
    </row>
    <row r="475" spans="1:3">
      <c r="A475">
        <v>473</v>
      </c>
      <c r="B475">
        <v>15282684.3472021</v>
      </c>
      <c r="C475">
        <v>1538018.30689776</v>
      </c>
    </row>
    <row r="476" spans="1:3">
      <c r="A476">
        <v>474</v>
      </c>
      <c r="B476">
        <v>15282684.3471696</v>
      </c>
      <c r="C476">
        <v>1538024.24600223</v>
      </c>
    </row>
    <row r="477" spans="1:3">
      <c r="A477">
        <v>475</v>
      </c>
      <c r="B477">
        <v>15282684.3473325</v>
      </c>
      <c r="C477">
        <v>1538025.0714747</v>
      </c>
    </row>
    <row r="478" spans="1:3">
      <c r="A478">
        <v>476</v>
      </c>
      <c r="B478">
        <v>15282684.3470777</v>
      </c>
      <c r="C478">
        <v>1538022.52692207</v>
      </c>
    </row>
    <row r="479" spans="1:3">
      <c r="A479">
        <v>477</v>
      </c>
      <c r="B479">
        <v>15282684.3471797</v>
      </c>
      <c r="C479">
        <v>1538027.25424651</v>
      </c>
    </row>
    <row r="480" spans="1:3">
      <c r="A480">
        <v>478</v>
      </c>
      <c r="B480">
        <v>15282684.3470621</v>
      </c>
      <c r="C480">
        <v>1538026.40243842</v>
      </c>
    </row>
    <row r="481" spans="1:3">
      <c r="A481">
        <v>479</v>
      </c>
      <c r="B481">
        <v>15282684.3475138</v>
      </c>
      <c r="C481">
        <v>1538029.07098617</v>
      </c>
    </row>
    <row r="482" spans="1:3">
      <c r="A482">
        <v>480</v>
      </c>
      <c r="B482">
        <v>15282684.3471221</v>
      </c>
      <c r="C482">
        <v>1538030.87120598</v>
      </c>
    </row>
    <row r="483" spans="1:3">
      <c r="A483">
        <v>481</v>
      </c>
      <c r="B483">
        <v>15282684.3471524</v>
      </c>
      <c r="C483">
        <v>1538028.08229025</v>
      </c>
    </row>
    <row r="484" spans="1:3">
      <c r="A484">
        <v>482</v>
      </c>
      <c r="B484">
        <v>15282684.3470575</v>
      </c>
      <c r="C484">
        <v>1538023.41342405</v>
      </c>
    </row>
    <row r="485" spans="1:3">
      <c r="A485">
        <v>483</v>
      </c>
      <c r="B485">
        <v>15282684.3470481</v>
      </c>
      <c r="C485">
        <v>1538023.35845431</v>
      </c>
    </row>
    <row r="486" spans="1:3">
      <c r="A486">
        <v>484</v>
      </c>
      <c r="B486">
        <v>15282684.3474639</v>
      </c>
      <c r="C486">
        <v>1538016.99953039</v>
      </c>
    </row>
    <row r="487" spans="1:3">
      <c r="A487">
        <v>485</v>
      </c>
      <c r="B487">
        <v>15282684.3471765</v>
      </c>
      <c r="C487">
        <v>1538024.50752744</v>
      </c>
    </row>
    <row r="488" spans="1:3">
      <c r="A488">
        <v>486</v>
      </c>
      <c r="B488">
        <v>15282684.3469048</v>
      </c>
      <c r="C488">
        <v>1538024.98852661</v>
      </c>
    </row>
    <row r="489" spans="1:3">
      <c r="A489">
        <v>487</v>
      </c>
      <c r="B489">
        <v>15282684.3470557</v>
      </c>
      <c r="C489">
        <v>1538024.10653144</v>
      </c>
    </row>
    <row r="490" spans="1:3">
      <c r="A490">
        <v>488</v>
      </c>
      <c r="B490">
        <v>15282684.3467524</v>
      </c>
      <c r="C490">
        <v>1538028.18703941</v>
      </c>
    </row>
    <row r="491" spans="1:3">
      <c r="A491">
        <v>489</v>
      </c>
      <c r="B491">
        <v>15282684.3465976</v>
      </c>
      <c r="C491">
        <v>1538031.68655712</v>
      </c>
    </row>
    <row r="492" spans="1:3">
      <c r="A492">
        <v>490</v>
      </c>
      <c r="B492">
        <v>15282684.3464838</v>
      </c>
      <c r="C492">
        <v>1538034.29395373</v>
      </c>
    </row>
    <row r="493" spans="1:3">
      <c r="A493">
        <v>491</v>
      </c>
      <c r="B493">
        <v>15282684.3466565</v>
      </c>
      <c r="C493">
        <v>1538033.05393839</v>
      </c>
    </row>
    <row r="494" spans="1:3">
      <c r="A494">
        <v>492</v>
      </c>
      <c r="B494">
        <v>15282684.346521</v>
      </c>
      <c r="C494">
        <v>1538034.22691865</v>
      </c>
    </row>
    <row r="495" spans="1:3">
      <c r="A495">
        <v>493</v>
      </c>
      <c r="B495">
        <v>15282684.3465958</v>
      </c>
      <c r="C495">
        <v>1538031.76067765</v>
      </c>
    </row>
    <row r="496" spans="1:3">
      <c r="A496">
        <v>494</v>
      </c>
      <c r="B496">
        <v>15282684.3462886</v>
      </c>
      <c r="C496">
        <v>1538035.73461467</v>
      </c>
    </row>
    <row r="497" spans="1:3">
      <c r="A497">
        <v>495</v>
      </c>
      <c r="B497">
        <v>15282684.3462686</v>
      </c>
      <c r="C497">
        <v>1538041.66303581</v>
      </c>
    </row>
    <row r="498" spans="1:3">
      <c r="A498">
        <v>496</v>
      </c>
      <c r="B498">
        <v>15282684.3462817</v>
      </c>
      <c r="C498">
        <v>1538043.68824823</v>
      </c>
    </row>
    <row r="499" spans="1:3">
      <c r="A499">
        <v>497</v>
      </c>
      <c r="B499">
        <v>15282684.3463046</v>
      </c>
      <c r="C499">
        <v>1538047.84356395</v>
      </c>
    </row>
    <row r="500" spans="1:3">
      <c r="A500">
        <v>498</v>
      </c>
      <c r="B500">
        <v>15282684.3463175</v>
      </c>
      <c r="C500">
        <v>1538040.15468508</v>
      </c>
    </row>
    <row r="501" spans="1:3">
      <c r="A501">
        <v>499</v>
      </c>
      <c r="B501">
        <v>15282684.3462897</v>
      </c>
      <c r="C501">
        <v>1538044.72997891</v>
      </c>
    </row>
    <row r="502" spans="1:3">
      <c r="A502">
        <v>500</v>
      </c>
      <c r="B502">
        <v>15282684.3462489</v>
      </c>
      <c r="C502">
        <v>1538041.48235284</v>
      </c>
    </row>
    <row r="503" spans="1:3">
      <c r="A503">
        <v>501</v>
      </c>
      <c r="B503">
        <v>15282684.3462452</v>
      </c>
      <c r="C503">
        <v>1538042.02280294</v>
      </c>
    </row>
    <row r="504" spans="1:3">
      <c r="A504">
        <v>502</v>
      </c>
      <c r="B504">
        <v>15282684.3462163</v>
      </c>
      <c r="C504">
        <v>1538042.56292348</v>
      </c>
    </row>
    <row r="505" spans="1:3">
      <c r="A505">
        <v>503</v>
      </c>
      <c r="B505">
        <v>15282684.3462189</v>
      </c>
      <c r="C505">
        <v>1538042.13392808</v>
      </c>
    </row>
    <row r="506" spans="1:3">
      <c r="A506">
        <v>504</v>
      </c>
      <c r="B506">
        <v>15282684.3462131</v>
      </c>
      <c r="C506">
        <v>1538042.57758418</v>
      </c>
    </row>
    <row r="507" spans="1:3">
      <c r="A507">
        <v>505</v>
      </c>
      <c r="B507">
        <v>15282684.3462507</v>
      </c>
      <c r="C507">
        <v>1538040.49269466</v>
      </c>
    </row>
    <row r="508" spans="1:3">
      <c r="A508">
        <v>506</v>
      </c>
      <c r="B508">
        <v>15282684.3462709</v>
      </c>
      <c r="C508">
        <v>1538044.02921312</v>
      </c>
    </row>
    <row r="509" spans="1:3">
      <c r="A509">
        <v>507</v>
      </c>
      <c r="B509">
        <v>15282684.3462769</v>
      </c>
      <c r="C509">
        <v>1538041.15161548</v>
      </c>
    </row>
    <row r="510" spans="1:3">
      <c r="A510">
        <v>508</v>
      </c>
      <c r="B510">
        <v>15282684.346318</v>
      </c>
      <c r="C510">
        <v>1538042.04776427</v>
      </c>
    </row>
    <row r="511" spans="1:3">
      <c r="A511">
        <v>509</v>
      </c>
      <c r="B511">
        <v>15282684.3462762</v>
      </c>
      <c r="C511">
        <v>1538043.74172545</v>
      </c>
    </row>
    <row r="512" spans="1:3">
      <c r="A512">
        <v>510</v>
      </c>
      <c r="B512">
        <v>15282684.3462501</v>
      </c>
      <c r="C512">
        <v>1538040.36671076</v>
      </c>
    </row>
    <row r="513" spans="1:3">
      <c r="A513">
        <v>511</v>
      </c>
      <c r="B513">
        <v>15282684.346232</v>
      </c>
      <c r="C513">
        <v>1538042.74090067</v>
      </c>
    </row>
    <row r="514" spans="1:3">
      <c r="A514">
        <v>512</v>
      </c>
      <c r="B514">
        <v>15282684.3461659</v>
      </c>
      <c r="C514">
        <v>1538045.5882403</v>
      </c>
    </row>
    <row r="515" spans="1:3">
      <c r="A515">
        <v>513</v>
      </c>
      <c r="B515">
        <v>15282684.3461687</v>
      </c>
      <c r="C515">
        <v>1538043.79509713</v>
      </c>
    </row>
    <row r="516" spans="1:3">
      <c r="A516">
        <v>514</v>
      </c>
      <c r="B516">
        <v>15282684.3461425</v>
      </c>
      <c r="C516">
        <v>1538045.87541343</v>
      </c>
    </row>
    <row r="517" spans="1:3">
      <c r="A517">
        <v>515</v>
      </c>
      <c r="B517">
        <v>15282684.3461792</v>
      </c>
      <c r="C517">
        <v>1538046.00604799</v>
      </c>
    </row>
    <row r="518" spans="1:3">
      <c r="A518">
        <v>516</v>
      </c>
      <c r="B518">
        <v>15282684.3460922</v>
      </c>
      <c r="C518">
        <v>1538046.05651629</v>
      </c>
    </row>
    <row r="519" spans="1:3">
      <c r="A519">
        <v>517</v>
      </c>
      <c r="B519">
        <v>15282684.3460558</v>
      </c>
      <c r="C519">
        <v>1538047.55250816</v>
      </c>
    </row>
    <row r="520" spans="1:3">
      <c r="A520">
        <v>518</v>
      </c>
      <c r="B520">
        <v>15282684.3461279</v>
      </c>
      <c r="C520">
        <v>1538048.21467198</v>
      </c>
    </row>
    <row r="521" spans="1:3">
      <c r="A521">
        <v>519</v>
      </c>
      <c r="B521">
        <v>15282684.3460968</v>
      </c>
      <c r="C521">
        <v>1538047.64750579</v>
      </c>
    </row>
    <row r="522" spans="1:3">
      <c r="A522">
        <v>520</v>
      </c>
      <c r="B522">
        <v>15282684.3460582</v>
      </c>
      <c r="C522">
        <v>1538047.21241814</v>
      </c>
    </row>
    <row r="523" spans="1:3">
      <c r="A523">
        <v>521</v>
      </c>
      <c r="B523">
        <v>15282684.3460373</v>
      </c>
      <c r="C523">
        <v>1538046.83210081</v>
      </c>
    </row>
    <row r="524" spans="1:3">
      <c r="A524">
        <v>522</v>
      </c>
      <c r="B524">
        <v>15282684.3460075</v>
      </c>
      <c r="C524">
        <v>1538048.2848701</v>
      </c>
    </row>
    <row r="525" spans="1:3">
      <c r="A525">
        <v>523</v>
      </c>
      <c r="B525">
        <v>15282684.3460177</v>
      </c>
      <c r="C525">
        <v>1538048.19538717</v>
      </c>
    </row>
    <row r="526" spans="1:3">
      <c r="A526">
        <v>524</v>
      </c>
      <c r="B526">
        <v>15282684.3459803</v>
      </c>
      <c r="C526">
        <v>1538046.56889429</v>
      </c>
    </row>
    <row r="527" spans="1:3">
      <c r="A527">
        <v>525</v>
      </c>
      <c r="B527">
        <v>15282684.3459861</v>
      </c>
      <c r="C527">
        <v>1538047.66148135</v>
      </c>
    </row>
    <row r="528" spans="1:3">
      <c r="A528">
        <v>526</v>
      </c>
      <c r="B528">
        <v>15282684.3459838</v>
      </c>
      <c r="C528">
        <v>1538044.78640275</v>
      </c>
    </row>
    <row r="529" spans="1:3">
      <c r="A529">
        <v>527</v>
      </c>
      <c r="B529">
        <v>15282684.3459785</v>
      </c>
      <c r="C529">
        <v>1538048.36561026</v>
      </c>
    </row>
    <row r="530" spans="1:3">
      <c r="A530">
        <v>528</v>
      </c>
      <c r="B530">
        <v>15282684.3459574</v>
      </c>
      <c r="C530">
        <v>1538048.85599455</v>
      </c>
    </row>
    <row r="531" spans="1:3">
      <c r="A531">
        <v>529</v>
      </c>
      <c r="B531">
        <v>15282684.3459386</v>
      </c>
      <c r="C531">
        <v>1538048.76135384</v>
      </c>
    </row>
    <row r="532" spans="1:3">
      <c r="A532">
        <v>530</v>
      </c>
      <c r="B532">
        <v>15282684.3459801</v>
      </c>
      <c r="C532">
        <v>1538048.90699875</v>
      </c>
    </row>
    <row r="533" spans="1:3">
      <c r="A533">
        <v>531</v>
      </c>
      <c r="B533">
        <v>15282684.3459416</v>
      </c>
      <c r="C533">
        <v>1538049.50580956</v>
      </c>
    </row>
    <row r="534" spans="1:3">
      <c r="A534">
        <v>532</v>
      </c>
      <c r="B534">
        <v>15282684.3459618</v>
      </c>
      <c r="C534">
        <v>1538048.05110405</v>
      </c>
    </row>
    <row r="535" spans="1:3">
      <c r="A535">
        <v>533</v>
      </c>
      <c r="B535">
        <v>15282684.3459609</v>
      </c>
      <c r="C535">
        <v>1538048.93341524</v>
      </c>
    </row>
    <row r="536" spans="1:3">
      <c r="A536">
        <v>534</v>
      </c>
      <c r="B536">
        <v>15282684.345955</v>
      </c>
      <c r="C536">
        <v>1538048.42069556</v>
      </c>
    </row>
    <row r="537" spans="1:3">
      <c r="A537">
        <v>535</v>
      </c>
      <c r="B537">
        <v>15282684.3459577</v>
      </c>
      <c r="C537">
        <v>1538050.03009064</v>
      </c>
    </row>
    <row r="538" spans="1:3">
      <c r="A538">
        <v>536</v>
      </c>
      <c r="B538">
        <v>15282684.3459433</v>
      </c>
      <c r="C538">
        <v>1538047.8318277</v>
      </c>
    </row>
    <row r="539" spans="1:3">
      <c r="A539">
        <v>537</v>
      </c>
      <c r="B539">
        <v>15282684.3459351</v>
      </c>
      <c r="C539">
        <v>1538048.46144837</v>
      </c>
    </row>
    <row r="540" spans="1:3">
      <c r="A540">
        <v>538</v>
      </c>
      <c r="B540">
        <v>15282684.3459332</v>
      </c>
      <c r="C540">
        <v>1538048.89276368</v>
      </c>
    </row>
    <row r="541" spans="1:3">
      <c r="A541">
        <v>539</v>
      </c>
      <c r="B541">
        <v>15282684.3459421</v>
      </c>
      <c r="C541">
        <v>1538049.46986335</v>
      </c>
    </row>
    <row r="542" spans="1:3">
      <c r="A542">
        <v>540</v>
      </c>
      <c r="B542">
        <v>15282684.3459261</v>
      </c>
      <c r="C542">
        <v>1538049.57400404</v>
      </c>
    </row>
    <row r="543" spans="1:3">
      <c r="A543">
        <v>541</v>
      </c>
      <c r="B543">
        <v>15282684.3459291</v>
      </c>
      <c r="C543">
        <v>1538048.70679612</v>
      </c>
    </row>
    <row r="544" spans="1:3">
      <c r="A544">
        <v>542</v>
      </c>
      <c r="B544">
        <v>15282684.3459308</v>
      </c>
      <c r="C544">
        <v>1538048.96606156</v>
      </c>
    </row>
    <row r="545" spans="1:3">
      <c r="A545">
        <v>543</v>
      </c>
      <c r="B545">
        <v>15282684.3459312</v>
      </c>
      <c r="C545">
        <v>1538049.71084382</v>
      </c>
    </row>
    <row r="546" spans="1:3">
      <c r="A546">
        <v>544</v>
      </c>
      <c r="B546">
        <v>15282684.3459234</v>
      </c>
      <c r="C546">
        <v>1538049.17552513</v>
      </c>
    </row>
    <row r="547" spans="1:3">
      <c r="A547">
        <v>545</v>
      </c>
      <c r="B547">
        <v>15282684.3459243</v>
      </c>
      <c r="C547">
        <v>1538049.46026</v>
      </c>
    </row>
    <row r="548" spans="1:3">
      <c r="A548">
        <v>546</v>
      </c>
      <c r="B548">
        <v>15282684.3459106</v>
      </c>
      <c r="C548">
        <v>1538049.25847148</v>
      </c>
    </row>
    <row r="549" spans="1:3">
      <c r="A549">
        <v>547</v>
      </c>
      <c r="B549">
        <v>15282684.3459112</v>
      </c>
      <c r="C549">
        <v>1538049.20975386</v>
      </c>
    </row>
    <row r="550" spans="1:3">
      <c r="A550">
        <v>548</v>
      </c>
      <c r="B550">
        <v>15282684.3459155</v>
      </c>
      <c r="C550">
        <v>1538049.70152333</v>
      </c>
    </row>
    <row r="551" spans="1:3">
      <c r="A551">
        <v>549</v>
      </c>
      <c r="B551">
        <v>15282684.3459145</v>
      </c>
      <c r="C551">
        <v>1538048.66209318</v>
      </c>
    </row>
    <row r="552" spans="1:3">
      <c r="A552">
        <v>550</v>
      </c>
      <c r="B552">
        <v>15282684.3459183</v>
      </c>
      <c r="C552">
        <v>1538049.03619545</v>
      </c>
    </row>
    <row r="553" spans="1:3">
      <c r="A553">
        <v>551</v>
      </c>
      <c r="B553">
        <v>15282684.3459148</v>
      </c>
      <c r="C553">
        <v>1538050.03799698</v>
      </c>
    </row>
    <row r="554" spans="1:3">
      <c r="A554">
        <v>552</v>
      </c>
      <c r="B554">
        <v>15282684.3459094</v>
      </c>
      <c r="C554">
        <v>1538048.98219398</v>
      </c>
    </row>
    <row r="555" spans="1:3">
      <c r="A555">
        <v>553</v>
      </c>
      <c r="B555">
        <v>15282684.3459088</v>
      </c>
      <c r="C555">
        <v>1538049.78968895</v>
      </c>
    </row>
    <row r="556" spans="1:3">
      <c r="A556">
        <v>554</v>
      </c>
      <c r="B556">
        <v>15282684.3459089</v>
      </c>
      <c r="C556">
        <v>1538049.87009422</v>
      </c>
    </row>
    <row r="557" spans="1:3">
      <c r="A557">
        <v>555</v>
      </c>
      <c r="B557">
        <v>15282684.3459107</v>
      </c>
      <c r="C557">
        <v>1538048.7067537</v>
      </c>
    </row>
    <row r="558" spans="1:3">
      <c r="A558">
        <v>556</v>
      </c>
      <c r="B558">
        <v>15282684.3459102</v>
      </c>
      <c r="C558">
        <v>1538050.60403215</v>
      </c>
    </row>
    <row r="559" spans="1:3">
      <c r="A559">
        <v>557</v>
      </c>
      <c r="B559">
        <v>15282684.345912</v>
      </c>
      <c r="C559">
        <v>1538048.89616185</v>
      </c>
    </row>
    <row r="560" spans="1:3">
      <c r="A560">
        <v>558</v>
      </c>
      <c r="B560">
        <v>15282684.3459136</v>
      </c>
      <c r="C560">
        <v>1538049.44352705</v>
      </c>
    </row>
    <row r="561" spans="1:3">
      <c r="A561">
        <v>559</v>
      </c>
      <c r="B561">
        <v>15282684.345914</v>
      </c>
      <c r="C561">
        <v>1538049.81608018</v>
      </c>
    </row>
    <row r="562" spans="1:3">
      <c r="A562">
        <v>560</v>
      </c>
      <c r="B562">
        <v>15282684.345911</v>
      </c>
      <c r="C562">
        <v>1538049.79242503</v>
      </c>
    </row>
    <row r="563" spans="1:3">
      <c r="A563">
        <v>561</v>
      </c>
      <c r="B563">
        <v>15282684.3459098</v>
      </c>
      <c r="C563">
        <v>1538049.6368978</v>
      </c>
    </row>
    <row r="564" spans="1:3">
      <c r="A564">
        <v>562</v>
      </c>
      <c r="B564">
        <v>15282684.3459072</v>
      </c>
      <c r="C564">
        <v>1538049.97867387</v>
      </c>
    </row>
    <row r="565" spans="1:3">
      <c r="A565">
        <v>563</v>
      </c>
      <c r="B565">
        <v>15282684.3459097</v>
      </c>
      <c r="C565">
        <v>1538050.04102795</v>
      </c>
    </row>
    <row r="566" spans="1:3">
      <c r="A566">
        <v>564</v>
      </c>
      <c r="B566">
        <v>15282684.3459107</v>
      </c>
      <c r="C566">
        <v>1538049.96524063</v>
      </c>
    </row>
    <row r="567" spans="1:3">
      <c r="A567">
        <v>565</v>
      </c>
      <c r="B567">
        <v>15282684.3459083</v>
      </c>
      <c r="C567">
        <v>1538049.75607853</v>
      </c>
    </row>
    <row r="568" spans="1:3">
      <c r="A568">
        <v>566</v>
      </c>
      <c r="B568">
        <v>15282684.3459046</v>
      </c>
      <c r="C568">
        <v>1538050.27235506</v>
      </c>
    </row>
    <row r="569" spans="1:3">
      <c r="A569">
        <v>567</v>
      </c>
      <c r="B569">
        <v>15282684.3459016</v>
      </c>
      <c r="C569">
        <v>1538050.36663364</v>
      </c>
    </row>
    <row r="570" spans="1:3">
      <c r="A570">
        <v>568</v>
      </c>
      <c r="B570">
        <v>15282684.3458992</v>
      </c>
      <c r="C570">
        <v>1538050.09597461</v>
      </c>
    </row>
    <row r="571" spans="1:3">
      <c r="A571">
        <v>569</v>
      </c>
      <c r="B571">
        <v>15282684.3458995</v>
      </c>
      <c r="C571">
        <v>1538050.18637752</v>
      </c>
    </row>
    <row r="572" spans="1:3">
      <c r="A572">
        <v>570</v>
      </c>
      <c r="B572">
        <v>15282684.3458973</v>
      </c>
      <c r="C572">
        <v>1538049.60012578</v>
      </c>
    </row>
    <row r="573" spans="1:3">
      <c r="A573">
        <v>571</v>
      </c>
      <c r="B573">
        <v>15282684.3458983</v>
      </c>
      <c r="C573">
        <v>1538049.23971335</v>
      </c>
    </row>
    <row r="574" spans="1:3">
      <c r="A574">
        <v>572</v>
      </c>
      <c r="B574">
        <v>15282684.3458959</v>
      </c>
      <c r="C574">
        <v>1538049.71849009</v>
      </c>
    </row>
    <row r="575" spans="1:3">
      <c r="A575">
        <v>573</v>
      </c>
      <c r="B575">
        <v>15282684.3458958</v>
      </c>
      <c r="C575">
        <v>1538049.82971541</v>
      </c>
    </row>
    <row r="576" spans="1:3">
      <c r="A576">
        <v>574</v>
      </c>
      <c r="B576">
        <v>15282684.3458973</v>
      </c>
      <c r="C576">
        <v>1538049.79611468</v>
      </c>
    </row>
    <row r="577" spans="1:3">
      <c r="A577">
        <v>575</v>
      </c>
      <c r="B577">
        <v>15282684.3458956</v>
      </c>
      <c r="C577">
        <v>1538049.99733559</v>
      </c>
    </row>
    <row r="578" spans="1:3">
      <c r="A578">
        <v>576</v>
      </c>
      <c r="B578">
        <v>15282684.3458954</v>
      </c>
      <c r="C578">
        <v>1538049.84058112</v>
      </c>
    </row>
    <row r="579" spans="1:3">
      <c r="A579">
        <v>577</v>
      </c>
      <c r="B579">
        <v>15282684.3458953</v>
      </c>
      <c r="C579">
        <v>1538050.0494121</v>
      </c>
    </row>
    <row r="580" spans="1:3">
      <c r="A580">
        <v>578</v>
      </c>
      <c r="B580">
        <v>15282684.3458947</v>
      </c>
      <c r="C580">
        <v>1538050.10325277</v>
      </c>
    </row>
    <row r="581" spans="1:3">
      <c r="A581">
        <v>579</v>
      </c>
      <c r="B581">
        <v>15282684.3458939</v>
      </c>
      <c r="C581">
        <v>1538049.73550406</v>
      </c>
    </row>
    <row r="582" spans="1:3">
      <c r="A582">
        <v>580</v>
      </c>
      <c r="B582">
        <v>15282684.3458941</v>
      </c>
      <c r="C582">
        <v>1538049.64699802</v>
      </c>
    </row>
    <row r="583" spans="1:3">
      <c r="A583">
        <v>581</v>
      </c>
      <c r="B583">
        <v>15282684.3458956</v>
      </c>
      <c r="C583">
        <v>1538049.51953678</v>
      </c>
    </row>
    <row r="584" spans="1:3">
      <c r="A584">
        <v>582</v>
      </c>
      <c r="B584">
        <v>15282684.3458952</v>
      </c>
      <c r="C584">
        <v>1538049.67364011</v>
      </c>
    </row>
    <row r="585" spans="1:3">
      <c r="A585">
        <v>583</v>
      </c>
      <c r="B585">
        <v>15282684.3458937</v>
      </c>
      <c r="C585">
        <v>1538050.13222261</v>
      </c>
    </row>
    <row r="586" spans="1:3">
      <c r="A586">
        <v>584</v>
      </c>
      <c r="B586">
        <v>15282684.3458933</v>
      </c>
      <c r="C586">
        <v>1538050.56001319</v>
      </c>
    </row>
    <row r="587" spans="1:3">
      <c r="A587">
        <v>585</v>
      </c>
      <c r="B587">
        <v>15282684.3458913</v>
      </c>
      <c r="C587">
        <v>1538050.62213203</v>
      </c>
    </row>
    <row r="588" spans="1:3">
      <c r="A588">
        <v>586</v>
      </c>
      <c r="B588">
        <v>15282684.3458923</v>
      </c>
      <c r="C588">
        <v>1538050.63755406</v>
      </c>
    </row>
    <row r="589" spans="1:3">
      <c r="A589">
        <v>587</v>
      </c>
      <c r="B589">
        <v>15282684.345892</v>
      </c>
      <c r="C589">
        <v>1538050.67644922</v>
      </c>
    </row>
    <row r="590" spans="1:3">
      <c r="A590">
        <v>588</v>
      </c>
      <c r="B590">
        <v>15282684.3458905</v>
      </c>
      <c r="C590">
        <v>1538050.79996864</v>
      </c>
    </row>
    <row r="591" spans="1:3">
      <c r="A591">
        <v>589</v>
      </c>
      <c r="B591">
        <v>15282684.3458914</v>
      </c>
      <c r="C591">
        <v>1538050.8614653</v>
      </c>
    </row>
    <row r="592" spans="1:3">
      <c r="A592">
        <v>590</v>
      </c>
      <c r="B592">
        <v>15282684.3458909</v>
      </c>
      <c r="C592">
        <v>1538050.92919566</v>
      </c>
    </row>
    <row r="593" spans="1:3">
      <c r="A593">
        <v>591</v>
      </c>
      <c r="B593">
        <v>15282684.3458914</v>
      </c>
      <c r="C593">
        <v>1538051.07346249</v>
      </c>
    </row>
    <row r="594" spans="1:3">
      <c r="A594">
        <v>592</v>
      </c>
      <c r="B594">
        <v>15282684.3458913</v>
      </c>
      <c r="C594">
        <v>1538050.71555446</v>
      </c>
    </row>
    <row r="595" spans="1:3">
      <c r="A595">
        <v>593</v>
      </c>
      <c r="B595">
        <v>15282684.3458906</v>
      </c>
      <c r="C595">
        <v>1538050.65892743</v>
      </c>
    </row>
    <row r="596" spans="1:3">
      <c r="A596">
        <v>594</v>
      </c>
      <c r="B596">
        <v>15282684.3458905</v>
      </c>
      <c r="C596">
        <v>1538050.9939282</v>
      </c>
    </row>
    <row r="597" spans="1:3">
      <c r="A597">
        <v>595</v>
      </c>
      <c r="B597">
        <v>15282684.3458926</v>
      </c>
      <c r="C597">
        <v>1538051.18707637</v>
      </c>
    </row>
    <row r="598" spans="1:3">
      <c r="A598">
        <v>596</v>
      </c>
      <c r="B598">
        <v>15282684.3458912</v>
      </c>
      <c r="C598">
        <v>1538050.88321042</v>
      </c>
    </row>
    <row r="599" spans="1:3">
      <c r="A599">
        <v>597</v>
      </c>
      <c r="B599">
        <v>15282684.3458914</v>
      </c>
      <c r="C599">
        <v>1538050.45751785</v>
      </c>
    </row>
    <row r="600" spans="1:3">
      <c r="A600">
        <v>598</v>
      </c>
      <c r="B600">
        <v>15282684.3458907</v>
      </c>
      <c r="C600">
        <v>1538050.62191736</v>
      </c>
    </row>
    <row r="601" spans="1:3">
      <c r="A601">
        <v>599</v>
      </c>
      <c r="B601">
        <v>15282684.3458911</v>
      </c>
      <c r="C601">
        <v>1538051.18461303</v>
      </c>
    </row>
    <row r="602" spans="1:3">
      <c r="A602">
        <v>600</v>
      </c>
      <c r="B602">
        <v>15282684.3458911</v>
      </c>
      <c r="C602">
        <v>1538050.88629438</v>
      </c>
    </row>
    <row r="603" spans="1:3">
      <c r="A603">
        <v>601</v>
      </c>
      <c r="B603">
        <v>15282684.3458918</v>
      </c>
      <c r="C603">
        <v>1538051.39198338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5518877.72214899</v>
      </c>
      <c r="C2">
        <v>2918546.91832817</v>
      </c>
    </row>
    <row r="3" spans="1:3">
      <c r="A3">
        <v>1</v>
      </c>
      <c r="B3">
        <v>30945428.0265251</v>
      </c>
      <c r="C3">
        <v>2918546.91832817</v>
      </c>
    </row>
    <row r="4" spans="1:3">
      <c r="A4">
        <v>2</v>
      </c>
      <c r="B4">
        <v>30773902.8113496</v>
      </c>
      <c r="C4">
        <v>2918546.91832817</v>
      </c>
    </row>
    <row r="5" spans="1:3">
      <c r="A5">
        <v>3</v>
      </c>
      <c r="B5">
        <v>30605492.8115324</v>
      </c>
      <c r="C5">
        <v>2918546.91832817</v>
      </c>
    </row>
    <row r="6" spans="1:3">
      <c r="A6">
        <v>4</v>
      </c>
      <c r="B6">
        <v>30436682.6151459</v>
      </c>
      <c r="C6">
        <v>2918546.91832817</v>
      </c>
    </row>
    <row r="7" spans="1:3">
      <c r="A7">
        <v>5</v>
      </c>
      <c r="B7">
        <v>30265458.3012983</v>
      </c>
      <c r="C7">
        <v>2918546.91832817</v>
      </c>
    </row>
    <row r="8" spans="1:3">
      <c r="A8">
        <v>6</v>
      </c>
      <c r="B8">
        <v>30096211.4274117</v>
      </c>
      <c r="C8">
        <v>2918546.91832817</v>
      </c>
    </row>
    <row r="9" spans="1:3">
      <c r="A9">
        <v>7</v>
      </c>
      <c r="B9">
        <v>29931756.1902027</v>
      </c>
      <c r="C9">
        <v>2918546.91832817</v>
      </c>
    </row>
    <row r="10" spans="1:3">
      <c r="A10">
        <v>8</v>
      </c>
      <c r="B10">
        <v>29769782.9113531</v>
      </c>
      <c r="C10">
        <v>2918546.91832817</v>
      </c>
    </row>
    <row r="11" spans="1:3">
      <c r="A11">
        <v>9</v>
      </c>
      <c r="B11">
        <v>29607707.9386183</v>
      </c>
      <c r="C11">
        <v>2918546.91832817</v>
      </c>
    </row>
    <row r="12" spans="1:3">
      <c r="A12">
        <v>10</v>
      </c>
      <c r="B12">
        <v>29445799.5008915</v>
      </c>
      <c r="C12">
        <v>2918546.91832817</v>
      </c>
    </row>
    <row r="13" spans="1:3">
      <c r="A13">
        <v>11</v>
      </c>
      <c r="B13">
        <v>29247370.3957295</v>
      </c>
      <c r="C13">
        <v>2918546.91832817</v>
      </c>
    </row>
    <row r="14" spans="1:3">
      <c r="A14">
        <v>12</v>
      </c>
      <c r="B14">
        <v>29056889.9826185</v>
      </c>
      <c r="C14">
        <v>2918546.91832817</v>
      </c>
    </row>
    <row r="15" spans="1:3">
      <c r="A15">
        <v>13</v>
      </c>
      <c r="B15">
        <v>28880256.6388242</v>
      </c>
      <c r="C15">
        <v>2918546.91832817</v>
      </c>
    </row>
    <row r="16" spans="1:3">
      <c r="A16">
        <v>14</v>
      </c>
      <c r="B16">
        <v>16852849.167877</v>
      </c>
      <c r="C16">
        <v>2918546.91832817</v>
      </c>
    </row>
    <row r="17" spans="1:3">
      <c r="A17">
        <v>15</v>
      </c>
      <c r="B17">
        <v>12812694.8960822</v>
      </c>
      <c r="C17">
        <v>2918546.91832817</v>
      </c>
    </row>
    <row r="18" spans="1:3">
      <c r="A18">
        <v>16</v>
      </c>
      <c r="B18">
        <v>11838743.0221736</v>
      </c>
      <c r="C18">
        <v>2918546.91832817</v>
      </c>
    </row>
    <row r="19" spans="1:3">
      <c r="A19">
        <v>17</v>
      </c>
      <c r="B19">
        <v>11135889.1519937</v>
      </c>
      <c r="C19">
        <v>2918546.91832817</v>
      </c>
    </row>
    <row r="20" spans="1:3">
      <c r="A20">
        <v>18</v>
      </c>
      <c r="B20">
        <v>11140487.3667603</v>
      </c>
      <c r="C20">
        <v>2918546.91832817</v>
      </c>
    </row>
    <row r="21" spans="1:3">
      <c r="A21">
        <v>19</v>
      </c>
      <c r="B21">
        <v>10602695.1104942</v>
      </c>
      <c r="C21">
        <v>2918546.91832817</v>
      </c>
    </row>
    <row r="22" spans="1:3">
      <c r="A22">
        <v>20</v>
      </c>
      <c r="B22">
        <v>10603657.0211908</v>
      </c>
      <c r="C22">
        <v>2918546.91832817</v>
      </c>
    </row>
    <row r="23" spans="1:3">
      <c r="A23">
        <v>21</v>
      </c>
      <c r="B23">
        <v>10176700.7937545</v>
      </c>
      <c r="C23">
        <v>2918546.91832817</v>
      </c>
    </row>
    <row r="24" spans="1:3">
      <c r="A24">
        <v>22</v>
      </c>
      <c r="B24">
        <v>10174633.683921</v>
      </c>
      <c r="C24">
        <v>2918546.91832817</v>
      </c>
    </row>
    <row r="25" spans="1:3">
      <c r="A25">
        <v>23</v>
      </c>
      <c r="B25">
        <v>9828933.47146779</v>
      </c>
      <c r="C25">
        <v>2918546.91832817</v>
      </c>
    </row>
    <row r="26" spans="1:3">
      <c r="A26">
        <v>24</v>
      </c>
      <c r="B26">
        <v>9824393.93309462</v>
      </c>
      <c r="C26">
        <v>2918546.91832817</v>
      </c>
    </row>
    <row r="27" spans="1:3">
      <c r="A27">
        <v>25</v>
      </c>
      <c r="B27">
        <v>9538184.67653254</v>
      </c>
      <c r="C27">
        <v>2918546.91832817</v>
      </c>
    </row>
    <row r="28" spans="1:3">
      <c r="A28">
        <v>26</v>
      </c>
      <c r="B28">
        <v>9545864.30038689</v>
      </c>
      <c r="C28">
        <v>2918546.91832817</v>
      </c>
    </row>
    <row r="29" spans="1:3">
      <c r="A29">
        <v>27</v>
      </c>
      <c r="B29">
        <v>9502490.1239563</v>
      </c>
      <c r="C29">
        <v>2918546.91832817</v>
      </c>
    </row>
    <row r="30" spans="1:3">
      <c r="A30">
        <v>28</v>
      </c>
      <c r="B30">
        <v>9150182.14083382</v>
      </c>
      <c r="C30">
        <v>2918546.91832817</v>
      </c>
    </row>
    <row r="31" spans="1:3">
      <c r="A31">
        <v>29</v>
      </c>
      <c r="B31">
        <v>8379053.09880674</v>
      </c>
      <c r="C31">
        <v>2918546.91832817</v>
      </c>
    </row>
    <row r="32" spans="1:3">
      <c r="A32">
        <v>30</v>
      </c>
      <c r="B32">
        <v>7893930.56252878</v>
      </c>
      <c r="C32">
        <v>2918546.91832817</v>
      </c>
    </row>
    <row r="33" spans="1:3">
      <c r="A33">
        <v>31</v>
      </c>
      <c r="B33">
        <v>7507248.24375891</v>
      </c>
      <c r="C33">
        <v>2918546.91832817</v>
      </c>
    </row>
    <row r="34" spans="1:3">
      <c r="A34">
        <v>32</v>
      </c>
      <c r="B34">
        <v>7492200.39278933</v>
      </c>
      <c r="C34">
        <v>2918546.91832817</v>
      </c>
    </row>
    <row r="35" spans="1:3">
      <c r="A35">
        <v>33</v>
      </c>
      <c r="B35">
        <v>7492654.23475969</v>
      </c>
      <c r="C35">
        <v>2918546.91832817</v>
      </c>
    </row>
    <row r="36" spans="1:3">
      <c r="A36">
        <v>34</v>
      </c>
      <c r="B36">
        <v>7197973.05873207</v>
      </c>
      <c r="C36">
        <v>2918546.91832817</v>
      </c>
    </row>
    <row r="37" spans="1:3">
      <c r="A37">
        <v>35</v>
      </c>
      <c r="B37">
        <v>7039524.37595478</v>
      </c>
      <c r="C37">
        <v>2918546.91832817</v>
      </c>
    </row>
    <row r="38" spans="1:3">
      <c r="A38">
        <v>36</v>
      </c>
      <c r="B38">
        <v>7040399.7203147</v>
      </c>
      <c r="C38">
        <v>2918546.91832817</v>
      </c>
    </row>
    <row r="39" spans="1:3">
      <c r="A39">
        <v>37</v>
      </c>
      <c r="B39">
        <v>6842977.18133524</v>
      </c>
      <c r="C39">
        <v>2918546.91832817</v>
      </c>
    </row>
    <row r="40" spans="1:3">
      <c r="A40">
        <v>38</v>
      </c>
      <c r="B40">
        <v>6743573.80993237</v>
      </c>
      <c r="C40">
        <v>2918546.91832817</v>
      </c>
    </row>
    <row r="41" spans="1:3">
      <c r="A41">
        <v>39</v>
      </c>
      <c r="B41">
        <v>6743758.49489224</v>
      </c>
      <c r="C41">
        <v>2918546.91832817</v>
      </c>
    </row>
    <row r="42" spans="1:3">
      <c r="A42">
        <v>40</v>
      </c>
      <c r="B42">
        <v>6605825.00506245</v>
      </c>
      <c r="C42">
        <v>2918546.91832817</v>
      </c>
    </row>
    <row r="43" spans="1:3">
      <c r="A43">
        <v>41</v>
      </c>
      <c r="B43">
        <v>6605111.05433246</v>
      </c>
      <c r="C43">
        <v>2918546.91832817</v>
      </c>
    </row>
    <row r="44" spans="1:3">
      <c r="A44">
        <v>42</v>
      </c>
      <c r="B44">
        <v>6458181.3491251</v>
      </c>
      <c r="C44">
        <v>2918546.91832817</v>
      </c>
    </row>
    <row r="45" spans="1:3">
      <c r="A45">
        <v>43</v>
      </c>
      <c r="B45">
        <v>6217994.89248833</v>
      </c>
      <c r="C45">
        <v>2918546.91832817</v>
      </c>
    </row>
    <row r="46" spans="1:3">
      <c r="A46">
        <v>44</v>
      </c>
      <c r="B46">
        <v>6063585.66182841</v>
      </c>
      <c r="C46">
        <v>2918546.91832817</v>
      </c>
    </row>
    <row r="47" spans="1:3">
      <c r="A47">
        <v>45</v>
      </c>
      <c r="B47">
        <v>5921058.27359458</v>
      </c>
      <c r="C47">
        <v>2918546.91832817</v>
      </c>
    </row>
    <row r="48" spans="1:3">
      <c r="A48">
        <v>46</v>
      </c>
      <c r="B48">
        <v>5828387.88643721</v>
      </c>
      <c r="C48">
        <v>2918546.91832817</v>
      </c>
    </row>
    <row r="49" spans="1:3">
      <c r="A49">
        <v>47</v>
      </c>
      <c r="B49">
        <v>5753008.60535688</v>
      </c>
      <c r="C49">
        <v>2918546.91832817</v>
      </c>
    </row>
    <row r="50" spans="1:3">
      <c r="A50">
        <v>48</v>
      </c>
      <c r="B50">
        <v>5738910.55017395</v>
      </c>
      <c r="C50">
        <v>2918546.91832817</v>
      </c>
    </row>
    <row r="51" spans="1:3">
      <c r="A51">
        <v>49</v>
      </c>
      <c r="B51">
        <v>5649527.78573207</v>
      </c>
      <c r="C51">
        <v>2918546.91832817</v>
      </c>
    </row>
    <row r="52" spans="1:3">
      <c r="A52">
        <v>50</v>
      </c>
      <c r="B52">
        <v>5622342.47052829</v>
      </c>
      <c r="C52">
        <v>2918546.91832817</v>
      </c>
    </row>
    <row r="53" spans="1:3">
      <c r="A53">
        <v>51</v>
      </c>
      <c r="B53">
        <v>5609911.56534897</v>
      </c>
      <c r="C53">
        <v>2918546.91832817</v>
      </c>
    </row>
    <row r="54" spans="1:3">
      <c r="A54">
        <v>52</v>
      </c>
      <c r="B54">
        <v>5515179.73655909</v>
      </c>
      <c r="C54">
        <v>2918546.91832817</v>
      </c>
    </row>
    <row r="55" spans="1:3">
      <c r="A55">
        <v>53</v>
      </c>
      <c r="B55">
        <v>5409380.81657934</v>
      </c>
      <c r="C55">
        <v>2918546.91832817</v>
      </c>
    </row>
    <row r="56" spans="1:3">
      <c r="A56">
        <v>54</v>
      </c>
      <c r="B56">
        <v>5352672.47787568</v>
      </c>
      <c r="C56">
        <v>2918546.91832817</v>
      </c>
    </row>
    <row r="57" spans="1:3">
      <c r="A57">
        <v>55</v>
      </c>
      <c r="B57">
        <v>5342091.87853227</v>
      </c>
      <c r="C57">
        <v>2918546.91832817</v>
      </c>
    </row>
    <row r="58" spans="1:3">
      <c r="A58">
        <v>56</v>
      </c>
      <c r="B58">
        <v>5279863.17407415</v>
      </c>
      <c r="C58">
        <v>2918546.91832817</v>
      </c>
    </row>
    <row r="59" spans="1:3">
      <c r="A59">
        <v>57</v>
      </c>
      <c r="B59">
        <v>5197066.08340574</v>
      </c>
      <c r="C59">
        <v>2918546.91832817</v>
      </c>
    </row>
    <row r="60" spans="1:3">
      <c r="A60">
        <v>58</v>
      </c>
      <c r="B60">
        <v>5103768.2385099</v>
      </c>
      <c r="C60">
        <v>2918546.91832817</v>
      </c>
    </row>
    <row r="61" spans="1:3">
      <c r="A61">
        <v>59</v>
      </c>
      <c r="B61">
        <v>5020066.1039737</v>
      </c>
      <c r="C61">
        <v>2918546.91832817</v>
      </c>
    </row>
    <row r="62" spans="1:3">
      <c r="A62">
        <v>60</v>
      </c>
      <c r="B62">
        <v>4976708.18545866</v>
      </c>
      <c r="C62">
        <v>2918546.91832817</v>
      </c>
    </row>
    <row r="63" spans="1:3">
      <c r="A63">
        <v>61</v>
      </c>
      <c r="B63">
        <v>4984981.51829781</v>
      </c>
      <c r="C63">
        <v>2918546.91832817</v>
      </c>
    </row>
    <row r="64" spans="1:3">
      <c r="A64">
        <v>62</v>
      </c>
      <c r="B64">
        <v>4994590.98370053</v>
      </c>
      <c r="C64">
        <v>2918546.91832817</v>
      </c>
    </row>
    <row r="65" spans="1:3">
      <c r="A65">
        <v>63</v>
      </c>
      <c r="B65">
        <v>4901820.03319937</v>
      </c>
      <c r="C65">
        <v>2918546.91832817</v>
      </c>
    </row>
    <row r="66" spans="1:3">
      <c r="A66">
        <v>64</v>
      </c>
      <c r="B66">
        <v>4847645.40828326</v>
      </c>
      <c r="C66">
        <v>2918546.91832817</v>
      </c>
    </row>
    <row r="67" spans="1:3">
      <c r="A67">
        <v>65</v>
      </c>
      <c r="B67">
        <v>4812989.74885842</v>
      </c>
      <c r="C67">
        <v>2918546.91832817</v>
      </c>
    </row>
    <row r="68" spans="1:3">
      <c r="A68">
        <v>66</v>
      </c>
      <c r="B68">
        <v>4808269.48072297</v>
      </c>
      <c r="C68">
        <v>2918546.91832817</v>
      </c>
    </row>
    <row r="69" spans="1:3">
      <c r="A69">
        <v>67</v>
      </c>
      <c r="B69">
        <v>4744101.91845488</v>
      </c>
      <c r="C69">
        <v>2918546.91832817</v>
      </c>
    </row>
    <row r="70" spans="1:3">
      <c r="A70">
        <v>68</v>
      </c>
      <c r="B70">
        <v>4696854.38212082</v>
      </c>
      <c r="C70">
        <v>2918546.91832817</v>
      </c>
    </row>
    <row r="71" spans="1:3">
      <c r="A71">
        <v>69</v>
      </c>
      <c r="B71">
        <v>4683117.2034075</v>
      </c>
      <c r="C71">
        <v>2918546.91832817</v>
      </c>
    </row>
    <row r="72" spans="1:3">
      <c r="A72">
        <v>70</v>
      </c>
      <c r="B72">
        <v>4678448.32939846</v>
      </c>
      <c r="C72">
        <v>2918546.91832817</v>
      </c>
    </row>
    <row r="73" spans="1:3">
      <c r="A73">
        <v>71</v>
      </c>
      <c r="B73">
        <v>4638359.30973563</v>
      </c>
      <c r="C73">
        <v>2918546.91832817</v>
      </c>
    </row>
    <row r="74" spans="1:3">
      <c r="A74">
        <v>72</v>
      </c>
      <c r="B74">
        <v>4600112.79271213</v>
      </c>
      <c r="C74">
        <v>2918546.91832817</v>
      </c>
    </row>
    <row r="75" spans="1:3">
      <c r="A75">
        <v>73</v>
      </c>
      <c r="B75">
        <v>4539062.72561497</v>
      </c>
      <c r="C75">
        <v>2918546.91832817</v>
      </c>
    </row>
    <row r="76" spans="1:3">
      <c r="A76">
        <v>74</v>
      </c>
      <c r="B76">
        <v>4499412.64149493</v>
      </c>
      <c r="C76">
        <v>2918546.91832817</v>
      </c>
    </row>
    <row r="77" spans="1:3">
      <c r="A77">
        <v>75</v>
      </c>
      <c r="B77">
        <v>4464799.92151209</v>
      </c>
      <c r="C77">
        <v>2918546.91832817</v>
      </c>
    </row>
    <row r="78" spans="1:3">
      <c r="A78">
        <v>76</v>
      </c>
      <c r="B78">
        <v>4439420.93549319</v>
      </c>
      <c r="C78">
        <v>2918546.91832817</v>
      </c>
    </row>
    <row r="79" spans="1:3">
      <c r="A79">
        <v>77</v>
      </c>
      <c r="B79">
        <v>4442359.45328365</v>
      </c>
      <c r="C79">
        <v>2918546.91832817</v>
      </c>
    </row>
    <row r="80" spans="1:3">
      <c r="A80">
        <v>78</v>
      </c>
      <c r="B80">
        <v>4403624.47099028</v>
      </c>
      <c r="C80">
        <v>2918546.91832817</v>
      </c>
    </row>
    <row r="81" spans="1:3">
      <c r="A81">
        <v>79</v>
      </c>
      <c r="B81">
        <v>4361365.05953166</v>
      </c>
      <c r="C81">
        <v>2918546.91832817</v>
      </c>
    </row>
    <row r="82" spans="1:3">
      <c r="A82">
        <v>80</v>
      </c>
      <c r="B82">
        <v>4348350.08662859</v>
      </c>
      <c r="C82">
        <v>2918546.91832817</v>
      </c>
    </row>
    <row r="83" spans="1:3">
      <c r="A83">
        <v>81</v>
      </c>
      <c r="B83">
        <v>4305716.08042612</v>
      </c>
      <c r="C83">
        <v>2918546.91832817</v>
      </c>
    </row>
    <row r="84" spans="1:3">
      <c r="A84">
        <v>82</v>
      </c>
      <c r="B84">
        <v>4284310.45718165</v>
      </c>
      <c r="C84">
        <v>2918546.91832817</v>
      </c>
    </row>
    <row r="85" spans="1:3">
      <c r="A85">
        <v>83</v>
      </c>
      <c r="B85">
        <v>4261319.86865554</v>
      </c>
      <c r="C85">
        <v>2918546.91832817</v>
      </c>
    </row>
    <row r="86" spans="1:3">
      <c r="A86">
        <v>84</v>
      </c>
      <c r="B86">
        <v>4254885.92272806</v>
      </c>
      <c r="C86">
        <v>2918546.91832817</v>
      </c>
    </row>
    <row r="87" spans="1:3">
      <c r="A87">
        <v>85</v>
      </c>
      <c r="B87">
        <v>4254563.6939989</v>
      </c>
      <c r="C87">
        <v>2918546.91832817</v>
      </c>
    </row>
    <row r="88" spans="1:3">
      <c r="A88">
        <v>86</v>
      </c>
      <c r="B88">
        <v>4219363.54621554</v>
      </c>
      <c r="C88">
        <v>2918546.91832817</v>
      </c>
    </row>
    <row r="89" spans="1:3">
      <c r="A89">
        <v>87</v>
      </c>
      <c r="B89">
        <v>4181310.41412119</v>
      </c>
      <c r="C89">
        <v>2918546.91832817</v>
      </c>
    </row>
    <row r="90" spans="1:3">
      <c r="A90">
        <v>88</v>
      </c>
      <c r="B90">
        <v>4161552.4838144</v>
      </c>
      <c r="C90">
        <v>2918546.91832817</v>
      </c>
    </row>
    <row r="91" spans="1:3">
      <c r="A91">
        <v>89</v>
      </c>
      <c r="B91">
        <v>4136945.53069541</v>
      </c>
      <c r="C91">
        <v>2918546.91832817</v>
      </c>
    </row>
    <row r="92" spans="1:3">
      <c r="A92">
        <v>90</v>
      </c>
      <c r="B92">
        <v>4114553.47126726</v>
      </c>
      <c r="C92">
        <v>2918546.91832817</v>
      </c>
    </row>
    <row r="93" spans="1:3">
      <c r="A93">
        <v>91</v>
      </c>
      <c r="B93">
        <v>4082856.52048108</v>
      </c>
      <c r="C93">
        <v>2918546.91832817</v>
      </c>
    </row>
    <row r="94" spans="1:3">
      <c r="A94">
        <v>92</v>
      </c>
      <c r="B94">
        <v>4058672.55304935</v>
      </c>
      <c r="C94">
        <v>2918546.91832817</v>
      </c>
    </row>
    <row r="95" spans="1:3">
      <c r="A95">
        <v>93</v>
      </c>
      <c r="B95">
        <v>4038402.30121996</v>
      </c>
      <c r="C95">
        <v>2918546.91832817</v>
      </c>
    </row>
    <row r="96" spans="1:3">
      <c r="A96">
        <v>94</v>
      </c>
      <c r="B96">
        <v>4021522.78631846</v>
      </c>
      <c r="C96">
        <v>2918546.91832817</v>
      </c>
    </row>
    <row r="97" spans="1:3">
      <c r="A97">
        <v>95</v>
      </c>
      <c r="B97">
        <v>3993439.15241827</v>
      </c>
      <c r="C97">
        <v>2918546.91832817</v>
      </c>
    </row>
    <row r="98" spans="1:3">
      <c r="A98">
        <v>96</v>
      </c>
      <c r="B98">
        <v>3972615.05529365</v>
      </c>
      <c r="C98">
        <v>2918546.91832817</v>
      </c>
    </row>
    <row r="99" spans="1:3">
      <c r="A99">
        <v>97</v>
      </c>
      <c r="B99">
        <v>3965421.88072953</v>
      </c>
      <c r="C99">
        <v>2918546.91832817</v>
      </c>
    </row>
    <row r="100" spans="1:3">
      <c r="A100">
        <v>98</v>
      </c>
      <c r="B100">
        <v>3954105.9545047</v>
      </c>
      <c r="C100">
        <v>2918546.91832817</v>
      </c>
    </row>
    <row r="101" spans="1:3">
      <c r="A101">
        <v>99</v>
      </c>
      <c r="B101">
        <v>3954450.52319017</v>
      </c>
      <c r="C101">
        <v>2918546.91832817</v>
      </c>
    </row>
    <row r="102" spans="1:3">
      <c r="A102">
        <v>100</v>
      </c>
      <c r="B102">
        <v>3934656.29042908</v>
      </c>
      <c r="C102">
        <v>2918546.91832817</v>
      </c>
    </row>
    <row r="103" spans="1:3">
      <c r="A103">
        <v>101</v>
      </c>
      <c r="B103">
        <v>3908058.52057315</v>
      </c>
      <c r="C103">
        <v>2918546.91832817</v>
      </c>
    </row>
    <row r="104" spans="1:3">
      <c r="A104">
        <v>102</v>
      </c>
      <c r="B104">
        <v>3902239.63860781</v>
      </c>
      <c r="C104">
        <v>2918546.91832817</v>
      </c>
    </row>
    <row r="105" spans="1:3">
      <c r="A105">
        <v>103</v>
      </c>
      <c r="B105">
        <v>3903080.85364156</v>
      </c>
      <c r="C105">
        <v>2918546.91832817</v>
      </c>
    </row>
    <row r="106" spans="1:3">
      <c r="A106">
        <v>104</v>
      </c>
      <c r="B106">
        <v>3880357.14890755</v>
      </c>
      <c r="C106">
        <v>2918546.91832817</v>
      </c>
    </row>
    <row r="107" spans="1:3">
      <c r="A107">
        <v>105</v>
      </c>
      <c r="B107">
        <v>3861367.56297549</v>
      </c>
      <c r="C107">
        <v>2918546.91832817</v>
      </c>
    </row>
    <row r="108" spans="1:3">
      <c r="A108">
        <v>106</v>
      </c>
      <c r="B108">
        <v>3852423.50704154</v>
      </c>
      <c r="C108">
        <v>2918546.91832817</v>
      </c>
    </row>
    <row r="109" spans="1:3">
      <c r="A109">
        <v>107</v>
      </c>
      <c r="B109">
        <v>3832085.11506162</v>
      </c>
      <c r="C109">
        <v>2918546.91832817</v>
      </c>
    </row>
    <row r="110" spans="1:3">
      <c r="A110">
        <v>108</v>
      </c>
      <c r="B110">
        <v>3810524.01618429</v>
      </c>
      <c r="C110">
        <v>2918546.91832817</v>
      </c>
    </row>
    <row r="111" spans="1:3">
      <c r="A111">
        <v>109</v>
      </c>
      <c r="B111">
        <v>3802440.0402992</v>
      </c>
      <c r="C111">
        <v>2918546.91832817</v>
      </c>
    </row>
    <row r="112" spans="1:3">
      <c r="A112">
        <v>110</v>
      </c>
      <c r="B112">
        <v>3780870.05326972</v>
      </c>
      <c r="C112">
        <v>2918546.91832817</v>
      </c>
    </row>
    <row r="113" spans="1:3">
      <c r="A113">
        <v>111</v>
      </c>
      <c r="B113">
        <v>3766630.13679236</v>
      </c>
      <c r="C113">
        <v>2918546.91832817</v>
      </c>
    </row>
    <row r="114" spans="1:3">
      <c r="A114">
        <v>112</v>
      </c>
      <c r="B114">
        <v>3753687.73317598</v>
      </c>
      <c r="C114">
        <v>2918546.91832817</v>
      </c>
    </row>
    <row r="115" spans="1:3">
      <c r="A115">
        <v>113</v>
      </c>
      <c r="B115">
        <v>3741988.44583312</v>
      </c>
      <c r="C115">
        <v>2918546.91832817</v>
      </c>
    </row>
    <row r="116" spans="1:3">
      <c r="A116">
        <v>114</v>
      </c>
      <c r="B116">
        <v>3734453.09079465</v>
      </c>
      <c r="C116">
        <v>2918546.91832817</v>
      </c>
    </row>
    <row r="117" spans="1:3">
      <c r="A117">
        <v>115</v>
      </c>
      <c r="B117">
        <v>3719187.16366651</v>
      </c>
      <c r="C117">
        <v>2918546.91832817</v>
      </c>
    </row>
    <row r="118" spans="1:3">
      <c r="A118">
        <v>116</v>
      </c>
      <c r="B118">
        <v>3702304.65676773</v>
      </c>
      <c r="C118">
        <v>2918546.91832817</v>
      </c>
    </row>
    <row r="119" spans="1:3">
      <c r="A119">
        <v>117</v>
      </c>
      <c r="B119">
        <v>3691169.17739219</v>
      </c>
      <c r="C119">
        <v>2918546.91832817</v>
      </c>
    </row>
    <row r="120" spans="1:3">
      <c r="A120">
        <v>118</v>
      </c>
      <c r="B120">
        <v>3677493.96385214</v>
      </c>
      <c r="C120">
        <v>2918546.91832817</v>
      </c>
    </row>
    <row r="121" spans="1:3">
      <c r="A121">
        <v>119</v>
      </c>
      <c r="B121">
        <v>3665044.38754282</v>
      </c>
      <c r="C121">
        <v>2918546.91832817</v>
      </c>
    </row>
    <row r="122" spans="1:3">
      <c r="A122">
        <v>120</v>
      </c>
      <c r="B122">
        <v>3648901.25374813</v>
      </c>
      <c r="C122">
        <v>2918546.91832817</v>
      </c>
    </row>
    <row r="123" spans="1:3">
      <c r="A123">
        <v>121</v>
      </c>
      <c r="B123">
        <v>3635396.60135536</v>
      </c>
      <c r="C123">
        <v>2918546.91832817</v>
      </c>
    </row>
    <row r="124" spans="1:3">
      <c r="A124">
        <v>122</v>
      </c>
      <c r="B124">
        <v>3623839.16900936</v>
      </c>
      <c r="C124">
        <v>2918546.91832817</v>
      </c>
    </row>
    <row r="125" spans="1:3">
      <c r="A125">
        <v>123</v>
      </c>
      <c r="B125">
        <v>3615093.3872</v>
      </c>
      <c r="C125">
        <v>2918546.91832817</v>
      </c>
    </row>
    <row r="126" spans="1:3">
      <c r="A126">
        <v>124</v>
      </c>
      <c r="B126">
        <v>3600196.36780954</v>
      </c>
      <c r="C126">
        <v>2918546.91832817</v>
      </c>
    </row>
    <row r="127" spans="1:3">
      <c r="A127">
        <v>125</v>
      </c>
      <c r="B127">
        <v>3588210.88480821</v>
      </c>
      <c r="C127">
        <v>2918546.91832817</v>
      </c>
    </row>
    <row r="128" spans="1:3">
      <c r="A128">
        <v>126</v>
      </c>
      <c r="B128">
        <v>3575318.40219594</v>
      </c>
      <c r="C128">
        <v>2918546.91832817</v>
      </c>
    </row>
    <row r="129" spans="1:3">
      <c r="A129">
        <v>127</v>
      </c>
      <c r="B129">
        <v>3569343.9379834</v>
      </c>
      <c r="C129">
        <v>2918546.91832817</v>
      </c>
    </row>
    <row r="130" spans="1:3">
      <c r="A130">
        <v>128</v>
      </c>
      <c r="B130">
        <v>3560317.12745861</v>
      </c>
      <c r="C130">
        <v>2918546.91832817</v>
      </c>
    </row>
    <row r="131" spans="1:3">
      <c r="A131">
        <v>129</v>
      </c>
      <c r="B131">
        <v>3549118.16248503</v>
      </c>
      <c r="C131">
        <v>2918546.91832817</v>
      </c>
    </row>
    <row r="132" spans="1:3">
      <c r="A132">
        <v>130</v>
      </c>
      <c r="B132">
        <v>3536742.39391651</v>
      </c>
      <c r="C132">
        <v>2918546.91832817</v>
      </c>
    </row>
    <row r="133" spans="1:3">
      <c r="A133">
        <v>131</v>
      </c>
      <c r="B133">
        <v>3528133.23034544</v>
      </c>
      <c r="C133">
        <v>2918546.91832817</v>
      </c>
    </row>
    <row r="134" spans="1:3">
      <c r="A134">
        <v>132</v>
      </c>
      <c r="B134">
        <v>3516496.19101947</v>
      </c>
      <c r="C134">
        <v>2918546.91832817</v>
      </c>
    </row>
    <row r="135" spans="1:3">
      <c r="A135">
        <v>133</v>
      </c>
      <c r="B135">
        <v>3505768.04242002</v>
      </c>
      <c r="C135">
        <v>2918546.91832817</v>
      </c>
    </row>
    <row r="136" spans="1:3">
      <c r="A136">
        <v>134</v>
      </c>
      <c r="B136">
        <v>3499966.4177914</v>
      </c>
      <c r="C136">
        <v>2918546.91832817</v>
      </c>
    </row>
    <row r="137" spans="1:3">
      <c r="A137">
        <v>135</v>
      </c>
      <c r="B137">
        <v>3489258.4577109</v>
      </c>
      <c r="C137">
        <v>2918546.91832817</v>
      </c>
    </row>
    <row r="138" spans="1:3">
      <c r="A138">
        <v>136</v>
      </c>
      <c r="B138">
        <v>3478106.61961435</v>
      </c>
      <c r="C138">
        <v>2918546.91832817</v>
      </c>
    </row>
    <row r="139" spans="1:3">
      <c r="A139">
        <v>137</v>
      </c>
      <c r="B139">
        <v>3473941.27972344</v>
      </c>
      <c r="C139">
        <v>2918546.91832817</v>
      </c>
    </row>
    <row r="140" spans="1:3">
      <c r="A140">
        <v>138</v>
      </c>
      <c r="B140">
        <v>3462053.66537258</v>
      </c>
      <c r="C140">
        <v>2918546.91832817</v>
      </c>
    </row>
    <row r="141" spans="1:3">
      <c r="A141">
        <v>139</v>
      </c>
      <c r="B141">
        <v>3453264.25703211</v>
      </c>
      <c r="C141">
        <v>2918546.91832817</v>
      </c>
    </row>
    <row r="142" spans="1:3">
      <c r="A142">
        <v>140</v>
      </c>
      <c r="B142">
        <v>3444636.47542288</v>
      </c>
      <c r="C142">
        <v>2918546.91832817</v>
      </c>
    </row>
    <row r="143" spans="1:3">
      <c r="A143">
        <v>141</v>
      </c>
      <c r="B143">
        <v>3437596.80775531</v>
      </c>
      <c r="C143">
        <v>2918546.91832817</v>
      </c>
    </row>
    <row r="144" spans="1:3">
      <c r="A144">
        <v>142</v>
      </c>
      <c r="B144">
        <v>3432264.33221677</v>
      </c>
      <c r="C144">
        <v>2918546.91832817</v>
      </c>
    </row>
    <row r="145" spans="1:3">
      <c r="A145">
        <v>143</v>
      </c>
      <c r="B145">
        <v>3423108.35495439</v>
      </c>
      <c r="C145">
        <v>2918546.91832817</v>
      </c>
    </row>
    <row r="146" spans="1:3">
      <c r="A146">
        <v>144</v>
      </c>
      <c r="B146">
        <v>3412848.8339274</v>
      </c>
      <c r="C146">
        <v>2918546.91832817</v>
      </c>
    </row>
    <row r="147" spans="1:3">
      <c r="A147">
        <v>145</v>
      </c>
      <c r="B147">
        <v>3405787.21392178</v>
      </c>
      <c r="C147">
        <v>2918546.91832817</v>
      </c>
    </row>
    <row r="148" spans="1:3">
      <c r="A148">
        <v>146</v>
      </c>
      <c r="B148">
        <v>3397163.63019353</v>
      </c>
      <c r="C148">
        <v>2918546.91832817</v>
      </c>
    </row>
    <row r="149" spans="1:3">
      <c r="A149">
        <v>147</v>
      </c>
      <c r="B149">
        <v>3389444.31604016</v>
      </c>
      <c r="C149">
        <v>2918546.91832817</v>
      </c>
    </row>
    <row r="150" spans="1:3">
      <c r="A150">
        <v>148</v>
      </c>
      <c r="B150">
        <v>3380773.43488457</v>
      </c>
      <c r="C150">
        <v>2918546.91832817</v>
      </c>
    </row>
    <row r="151" spans="1:3">
      <c r="A151">
        <v>149</v>
      </c>
      <c r="B151">
        <v>3372741.8323683</v>
      </c>
      <c r="C151">
        <v>2918546.91832817</v>
      </c>
    </row>
    <row r="152" spans="1:3">
      <c r="A152">
        <v>150</v>
      </c>
      <c r="B152">
        <v>3365745.66326769</v>
      </c>
      <c r="C152">
        <v>2918546.91832817</v>
      </c>
    </row>
    <row r="153" spans="1:3">
      <c r="A153">
        <v>151</v>
      </c>
      <c r="B153">
        <v>3361177.99918461</v>
      </c>
      <c r="C153">
        <v>2918546.91832817</v>
      </c>
    </row>
    <row r="154" spans="1:3">
      <c r="A154">
        <v>152</v>
      </c>
      <c r="B154">
        <v>3352254.99290435</v>
      </c>
      <c r="C154">
        <v>2918546.91832817</v>
      </c>
    </row>
    <row r="155" spans="1:3">
      <c r="A155">
        <v>153</v>
      </c>
      <c r="B155">
        <v>3344744.08034971</v>
      </c>
      <c r="C155">
        <v>2918546.91832817</v>
      </c>
    </row>
    <row r="156" spans="1:3">
      <c r="A156">
        <v>154</v>
      </c>
      <c r="B156">
        <v>3336722.27292029</v>
      </c>
      <c r="C156">
        <v>2918546.91832817</v>
      </c>
    </row>
    <row r="157" spans="1:3">
      <c r="A157">
        <v>155</v>
      </c>
      <c r="B157">
        <v>3332348.2047902</v>
      </c>
      <c r="C157">
        <v>2918546.91832817</v>
      </c>
    </row>
    <row r="158" spans="1:3">
      <c r="A158">
        <v>156</v>
      </c>
      <c r="B158">
        <v>3326895.80716822</v>
      </c>
      <c r="C158">
        <v>2918546.91832817</v>
      </c>
    </row>
    <row r="159" spans="1:3">
      <c r="A159">
        <v>157</v>
      </c>
      <c r="B159">
        <v>3319762.80944425</v>
      </c>
      <c r="C159">
        <v>2918546.91832817</v>
      </c>
    </row>
    <row r="160" spans="1:3">
      <c r="A160">
        <v>158</v>
      </c>
      <c r="B160">
        <v>3311796.02713925</v>
      </c>
      <c r="C160">
        <v>2918546.91832817</v>
      </c>
    </row>
    <row r="161" spans="1:3">
      <c r="A161">
        <v>159</v>
      </c>
      <c r="B161">
        <v>3306080.25483203</v>
      </c>
      <c r="C161">
        <v>2918546.91832817</v>
      </c>
    </row>
    <row r="162" spans="1:3">
      <c r="A162">
        <v>160</v>
      </c>
      <c r="B162">
        <v>3298688.00729351</v>
      </c>
      <c r="C162">
        <v>2918546.91832817</v>
      </c>
    </row>
    <row r="163" spans="1:3">
      <c r="A163">
        <v>161</v>
      </c>
      <c r="B163">
        <v>3291862.75881926</v>
      </c>
      <c r="C163">
        <v>2918546.91832817</v>
      </c>
    </row>
    <row r="164" spans="1:3">
      <c r="A164">
        <v>162</v>
      </c>
      <c r="B164">
        <v>3287328.67466553</v>
      </c>
      <c r="C164">
        <v>2918546.91832817</v>
      </c>
    </row>
    <row r="165" spans="1:3">
      <c r="A165">
        <v>163</v>
      </c>
      <c r="B165">
        <v>3280751.13690915</v>
      </c>
      <c r="C165">
        <v>2918546.91832817</v>
      </c>
    </row>
    <row r="166" spans="1:3">
      <c r="A166">
        <v>164</v>
      </c>
      <c r="B166">
        <v>3274157.59324836</v>
      </c>
      <c r="C166">
        <v>2918546.91832817</v>
      </c>
    </row>
    <row r="167" spans="1:3">
      <c r="A167">
        <v>165</v>
      </c>
      <c r="B167">
        <v>3271393.86221331</v>
      </c>
      <c r="C167">
        <v>2918546.91832817</v>
      </c>
    </row>
    <row r="168" spans="1:3">
      <c r="A168">
        <v>166</v>
      </c>
      <c r="B168">
        <v>3263852.64966303</v>
      </c>
      <c r="C168">
        <v>2918546.91832817</v>
      </c>
    </row>
    <row r="169" spans="1:3">
      <c r="A169">
        <v>167</v>
      </c>
      <c r="B169">
        <v>3257863.81496998</v>
      </c>
      <c r="C169">
        <v>2918546.91832817</v>
      </c>
    </row>
    <row r="170" spans="1:3">
      <c r="A170">
        <v>168</v>
      </c>
      <c r="B170">
        <v>3251806.1680339</v>
      </c>
      <c r="C170">
        <v>2918546.91832817</v>
      </c>
    </row>
    <row r="171" spans="1:3">
      <c r="A171">
        <v>169</v>
      </c>
      <c r="B171">
        <v>3247532.52271806</v>
      </c>
      <c r="C171">
        <v>2918546.91832817</v>
      </c>
    </row>
    <row r="172" spans="1:3">
      <c r="A172">
        <v>170</v>
      </c>
      <c r="B172">
        <v>3243795.79631776</v>
      </c>
      <c r="C172">
        <v>2918546.91832817</v>
      </c>
    </row>
    <row r="173" spans="1:3">
      <c r="A173">
        <v>171</v>
      </c>
      <c r="B173">
        <v>3238000.52923937</v>
      </c>
      <c r="C173">
        <v>2918546.91832817</v>
      </c>
    </row>
    <row r="174" spans="1:3">
      <c r="A174">
        <v>172</v>
      </c>
      <c r="B174">
        <v>3231294.00344092</v>
      </c>
      <c r="C174">
        <v>2918546.91832817</v>
      </c>
    </row>
    <row r="175" spans="1:3">
      <c r="A175">
        <v>173</v>
      </c>
      <c r="B175">
        <v>3226497.62849712</v>
      </c>
      <c r="C175">
        <v>2918546.91832817</v>
      </c>
    </row>
    <row r="176" spans="1:3">
      <c r="A176">
        <v>174</v>
      </c>
      <c r="B176">
        <v>3220545.89835876</v>
      </c>
      <c r="C176">
        <v>2918546.91832817</v>
      </c>
    </row>
    <row r="177" spans="1:3">
      <c r="A177">
        <v>175</v>
      </c>
      <c r="B177">
        <v>3215154.94689639</v>
      </c>
      <c r="C177">
        <v>2918546.91832817</v>
      </c>
    </row>
    <row r="178" spans="1:3">
      <c r="A178">
        <v>176</v>
      </c>
      <c r="B178">
        <v>3210306.10184475</v>
      </c>
      <c r="C178">
        <v>2918546.91832817</v>
      </c>
    </row>
    <row r="179" spans="1:3">
      <c r="A179">
        <v>177</v>
      </c>
      <c r="B179">
        <v>3204895.44622161</v>
      </c>
      <c r="C179">
        <v>2918546.91832817</v>
      </c>
    </row>
    <row r="180" spans="1:3">
      <c r="A180">
        <v>178</v>
      </c>
      <c r="B180">
        <v>3199911.18645395</v>
      </c>
      <c r="C180">
        <v>2918546.91832817</v>
      </c>
    </row>
    <row r="181" spans="1:3">
      <c r="A181">
        <v>179</v>
      </c>
      <c r="B181">
        <v>3197404.56949749</v>
      </c>
      <c r="C181">
        <v>2918546.91832817</v>
      </c>
    </row>
    <row r="182" spans="1:3">
      <c r="A182">
        <v>180</v>
      </c>
      <c r="B182">
        <v>3197347.42335017</v>
      </c>
      <c r="C182">
        <v>2918546.91832817</v>
      </c>
    </row>
    <row r="183" spans="1:3">
      <c r="A183">
        <v>181</v>
      </c>
      <c r="B183">
        <v>3190884.37407707</v>
      </c>
      <c r="C183">
        <v>2918546.91832817</v>
      </c>
    </row>
    <row r="184" spans="1:3">
      <c r="A184">
        <v>182</v>
      </c>
      <c r="B184">
        <v>3185481.34678318</v>
      </c>
      <c r="C184">
        <v>2918546.91832817</v>
      </c>
    </row>
    <row r="185" spans="1:3">
      <c r="A185">
        <v>183</v>
      </c>
      <c r="B185">
        <v>3181896.10847007</v>
      </c>
      <c r="C185">
        <v>2918546.91832817</v>
      </c>
    </row>
    <row r="186" spans="1:3">
      <c r="A186">
        <v>184</v>
      </c>
      <c r="B186">
        <v>3178455.41506186</v>
      </c>
      <c r="C186">
        <v>2918546.91832817</v>
      </c>
    </row>
    <row r="187" spans="1:3">
      <c r="A187">
        <v>185</v>
      </c>
      <c r="B187">
        <v>3173467.73410187</v>
      </c>
      <c r="C187">
        <v>2918546.91832817</v>
      </c>
    </row>
    <row r="188" spans="1:3">
      <c r="A188">
        <v>186</v>
      </c>
      <c r="B188">
        <v>3167726.95168401</v>
      </c>
      <c r="C188">
        <v>2918546.91832817</v>
      </c>
    </row>
    <row r="189" spans="1:3">
      <c r="A189">
        <v>187</v>
      </c>
      <c r="B189">
        <v>3163627.67583009</v>
      </c>
      <c r="C189">
        <v>2918546.91832817</v>
      </c>
    </row>
    <row r="190" spans="1:3">
      <c r="A190">
        <v>188</v>
      </c>
      <c r="B190">
        <v>3158493.91067769</v>
      </c>
      <c r="C190">
        <v>2918546.91832817</v>
      </c>
    </row>
    <row r="191" spans="1:3">
      <c r="A191">
        <v>189</v>
      </c>
      <c r="B191">
        <v>3153813.01501441</v>
      </c>
      <c r="C191">
        <v>2918546.91832817</v>
      </c>
    </row>
    <row r="192" spans="1:3">
      <c r="A192">
        <v>190</v>
      </c>
      <c r="B192">
        <v>3149647.26947546</v>
      </c>
      <c r="C192">
        <v>2918546.91832817</v>
      </c>
    </row>
    <row r="193" spans="1:3">
      <c r="A193">
        <v>191</v>
      </c>
      <c r="B193">
        <v>3145306.96865993</v>
      </c>
      <c r="C193">
        <v>2918546.91832817</v>
      </c>
    </row>
    <row r="194" spans="1:3">
      <c r="A194">
        <v>192</v>
      </c>
      <c r="B194">
        <v>3141448.15269142</v>
      </c>
      <c r="C194">
        <v>2918546.91832817</v>
      </c>
    </row>
    <row r="195" spans="1:3">
      <c r="A195">
        <v>193</v>
      </c>
      <c r="B195">
        <v>3139401.05987609</v>
      </c>
      <c r="C195">
        <v>2918546.91832817</v>
      </c>
    </row>
    <row r="196" spans="1:3">
      <c r="A196">
        <v>194</v>
      </c>
      <c r="B196">
        <v>3139528.40962759</v>
      </c>
      <c r="C196">
        <v>2918546.91832817</v>
      </c>
    </row>
    <row r="197" spans="1:3">
      <c r="A197">
        <v>195</v>
      </c>
      <c r="B197">
        <v>3134020.86758701</v>
      </c>
      <c r="C197">
        <v>2918546.91832817</v>
      </c>
    </row>
    <row r="198" spans="1:3">
      <c r="A198">
        <v>196</v>
      </c>
      <c r="B198">
        <v>3129379.60802803</v>
      </c>
      <c r="C198">
        <v>2918546.91832817</v>
      </c>
    </row>
    <row r="199" spans="1:3">
      <c r="A199">
        <v>197</v>
      </c>
      <c r="B199">
        <v>3126766.04550074</v>
      </c>
      <c r="C199">
        <v>2918546.91832817</v>
      </c>
    </row>
    <row r="200" spans="1:3">
      <c r="A200">
        <v>198</v>
      </c>
      <c r="B200">
        <v>3123798.71045308</v>
      </c>
      <c r="C200">
        <v>2918546.91832817</v>
      </c>
    </row>
    <row r="201" spans="1:3">
      <c r="A201">
        <v>199</v>
      </c>
      <c r="B201">
        <v>3119875.64281986</v>
      </c>
      <c r="C201">
        <v>2918546.91832817</v>
      </c>
    </row>
    <row r="202" spans="1:3">
      <c r="A202">
        <v>200</v>
      </c>
      <c r="B202">
        <v>3115225.02292919</v>
      </c>
      <c r="C202">
        <v>2918546.91832817</v>
      </c>
    </row>
    <row r="203" spans="1:3">
      <c r="A203">
        <v>201</v>
      </c>
      <c r="B203">
        <v>3111640.74326625</v>
      </c>
      <c r="C203">
        <v>2918546.91832817</v>
      </c>
    </row>
    <row r="204" spans="1:3">
      <c r="A204">
        <v>202</v>
      </c>
      <c r="B204">
        <v>3107125.94172146</v>
      </c>
      <c r="C204">
        <v>2918546.91832817</v>
      </c>
    </row>
    <row r="205" spans="1:3">
      <c r="A205">
        <v>203</v>
      </c>
      <c r="B205">
        <v>3102922.78249527</v>
      </c>
      <c r="C205">
        <v>2918546.91832817</v>
      </c>
    </row>
    <row r="206" spans="1:3">
      <c r="A206">
        <v>204</v>
      </c>
      <c r="B206">
        <v>3100643.25070748</v>
      </c>
      <c r="C206">
        <v>2918546.91832817</v>
      </c>
    </row>
    <row r="207" spans="1:3">
      <c r="A207">
        <v>205</v>
      </c>
      <c r="B207">
        <v>3096916.83597314</v>
      </c>
      <c r="C207">
        <v>2918546.91832817</v>
      </c>
    </row>
    <row r="208" spans="1:3">
      <c r="A208">
        <v>206</v>
      </c>
      <c r="B208">
        <v>3093140.90919811</v>
      </c>
      <c r="C208">
        <v>2918546.91832817</v>
      </c>
    </row>
    <row r="209" spans="1:3">
      <c r="A209">
        <v>207</v>
      </c>
      <c r="B209">
        <v>3092089.51851624</v>
      </c>
      <c r="C209">
        <v>2918546.91832817</v>
      </c>
    </row>
    <row r="210" spans="1:3">
      <c r="A210">
        <v>208</v>
      </c>
      <c r="B210">
        <v>3092039.10638011</v>
      </c>
      <c r="C210">
        <v>2918546.91832817</v>
      </c>
    </row>
    <row r="211" spans="1:3">
      <c r="A211">
        <v>209</v>
      </c>
      <c r="B211">
        <v>3087617.65039685</v>
      </c>
      <c r="C211">
        <v>2918546.91832817</v>
      </c>
    </row>
    <row r="212" spans="1:3">
      <c r="A212">
        <v>210</v>
      </c>
      <c r="B212">
        <v>3084308.9646647</v>
      </c>
      <c r="C212">
        <v>2918546.91832817</v>
      </c>
    </row>
    <row r="213" spans="1:3">
      <c r="A213">
        <v>211</v>
      </c>
      <c r="B213">
        <v>3081466.45224866</v>
      </c>
      <c r="C213">
        <v>2918546.91832817</v>
      </c>
    </row>
    <row r="214" spans="1:3">
      <c r="A214">
        <v>212</v>
      </c>
      <c r="B214">
        <v>3079767.35002129</v>
      </c>
      <c r="C214">
        <v>2918546.91832817</v>
      </c>
    </row>
    <row r="215" spans="1:3">
      <c r="A215">
        <v>213</v>
      </c>
      <c r="B215">
        <v>3076574.84334229</v>
      </c>
      <c r="C215">
        <v>2918546.91832817</v>
      </c>
    </row>
    <row r="216" spans="1:3">
      <c r="A216">
        <v>214</v>
      </c>
      <c r="B216">
        <v>3072591.41818704</v>
      </c>
      <c r="C216">
        <v>2918546.91832817</v>
      </c>
    </row>
    <row r="217" spans="1:3">
      <c r="A217">
        <v>215</v>
      </c>
      <c r="B217">
        <v>3069885.89689029</v>
      </c>
      <c r="C217">
        <v>2918546.91832817</v>
      </c>
    </row>
    <row r="218" spans="1:3">
      <c r="A218">
        <v>216</v>
      </c>
      <c r="B218">
        <v>3066581.25596401</v>
      </c>
      <c r="C218">
        <v>2918546.91832817</v>
      </c>
    </row>
    <row r="219" spans="1:3">
      <c r="A219">
        <v>217</v>
      </c>
      <c r="B219">
        <v>3063686.08515401</v>
      </c>
      <c r="C219">
        <v>2918546.91832817</v>
      </c>
    </row>
    <row r="220" spans="1:3">
      <c r="A220">
        <v>218</v>
      </c>
      <c r="B220">
        <v>3059721.92869788</v>
      </c>
      <c r="C220">
        <v>2918546.91832817</v>
      </c>
    </row>
    <row r="221" spans="1:3">
      <c r="A221">
        <v>219</v>
      </c>
      <c r="B221">
        <v>3056991.35699087</v>
      </c>
      <c r="C221">
        <v>2918546.91832817</v>
      </c>
    </row>
    <row r="222" spans="1:3">
      <c r="A222">
        <v>220</v>
      </c>
      <c r="B222">
        <v>3055233.69568195</v>
      </c>
      <c r="C222">
        <v>2918546.91832817</v>
      </c>
    </row>
    <row r="223" spans="1:3">
      <c r="A223">
        <v>221</v>
      </c>
      <c r="B223">
        <v>3053618.10867764</v>
      </c>
      <c r="C223">
        <v>2918546.91832817</v>
      </c>
    </row>
    <row r="224" spans="1:3">
      <c r="A224">
        <v>222</v>
      </c>
      <c r="B224">
        <v>3053264.16275138</v>
      </c>
      <c r="C224">
        <v>2918546.91832817</v>
      </c>
    </row>
    <row r="225" spans="1:3">
      <c r="A225">
        <v>223</v>
      </c>
      <c r="B225">
        <v>3050007.17207734</v>
      </c>
      <c r="C225">
        <v>2918546.91832817</v>
      </c>
    </row>
    <row r="226" spans="1:3">
      <c r="A226">
        <v>224</v>
      </c>
      <c r="B226">
        <v>3046609.36853163</v>
      </c>
      <c r="C226">
        <v>2918546.91832817</v>
      </c>
    </row>
    <row r="227" spans="1:3">
      <c r="A227">
        <v>225</v>
      </c>
      <c r="B227">
        <v>3045480.76366141</v>
      </c>
      <c r="C227">
        <v>2918546.91832817</v>
      </c>
    </row>
    <row r="228" spans="1:3">
      <c r="A228">
        <v>226</v>
      </c>
      <c r="B228">
        <v>3043212.4641967</v>
      </c>
      <c r="C228">
        <v>2918546.91832817</v>
      </c>
    </row>
    <row r="229" spans="1:3">
      <c r="A229">
        <v>227</v>
      </c>
      <c r="B229">
        <v>3040935.72994224</v>
      </c>
      <c r="C229">
        <v>2918546.91832817</v>
      </c>
    </row>
    <row r="230" spans="1:3">
      <c r="A230">
        <v>228</v>
      </c>
      <c r="B230">
        <v>3038248.43584512</v>
      </c>
      <c r="C230">
        <v>2918546.91832817</v>
      </c>
    </row>
    <row r="231" spans="1:3">
      <c r="A231">
        <v>229</v>
      </c>
      <c r="B231">
        <v>3036034.73106779</v>
      </c>
      <c r="C231">
        <v>2918546.91832817</v>
      </c>
    </row>
    <row r="232" spans="1:3">
      <c r="A232">
        <v>230</v>
      </c>
      <c r="B232">
        <v>3033006.54559865</v>
      </c>
      <c r="C232">
        <v>2918546.91832817</v>
      </c>
    </row>
    <row r="233" spans="1:3">
      <c r="A233">
        <v>231</v>
      </c>
      <c r="B233">
        <v>3029939.70311139</v>
      </c>
      <c r="C233">
        <v>2918546.91832817</v>
      </c>
    </row>
    <row r="234" spans="1:3">
      <c r="A234">
        <v>232</v>
      </c>
      <c r="B234">
        <v>3029784.71821085</v>
      </c>
      <c r="C234">
        <v>2918546.91832817</v>
      </c>
    </row>
    <row r="235" spans="1:3">
      <c r="A235">
        <v>233</v>
      </c>
      <c r="B235">
        <v>3027561.87846096</v>
      </c>
      <c r="C235">
        <v>2918546.91832817</v>
      </c>
    </row>
    <row r="236" spans="1:3">
      <c r="A236">
        <v>234</v>
      </c>
      <c r="B236">
        <v>3024783.41372581</v>
      </c>
      <c r="C236">
        <v>2918546.91832817</v>
      </c>
    </row>
    <row r="237" spans="1:3">
      <c r="A237">
        <v>235</v>
      </c>
      <c r="B237">
        <v>3024700.57691712</v>
      </c>
      <c r="C237">
        <v>2918546.91832817</v>
      </c>
    </row>
    <row r="238" spans="1:3">
      <c r="A238">
        <v>236</v>
      </c>
      <c r="B238">
        <v>3024397.42241203</v>
      </c>
      <c r="C238">
        <v>2918546.91832817</v>
      </c>
    </row>
    <row r="239" spans="1:3">
      <c r="A239">
        <v>237</v>
      </c>
      <c r="B239">
        <v>3021781.78891314</v>
      </c>
      <c r="C239">
        <v>2918546.91832817</v>
      </c>
    </row>
    <row r="240" spans="1:3">
      <c r="A240">
        <v>238</v>
      </c>
      <c r="B240">
        <v>3020066.89252794</v>
      </c>
      <c r="C240">
        <v>2918546.91832817</v>
      </c>
    </row>
    <row r="241" spans="1:3">
      <c r="A241">
        <v>239</v>
      </c>
      <c r="B241">
        <v>3017941.42574408</v>
      </c>
      <c r="C241">
        <v>2918546.91832817</v>
      </c>
    </row>
    <row r="242" spans="1:3">
      <c r="A242">
        <v>240</v>
      </c>
      <c r="B242">
        <v>3017467.40092856</v>
      </c>
      <c r="C242">
        <v>2918546.91832817</v>
      </c>
    </row>
    <row r="243" spans="1:3">
      <c r="A243">
        <v>241</v>
      </c>
      <c r="B243">
        <v>3017489.99505712</v>
      </c>
      <c r="C243">
        <v>2918546.91832817</v>
      </c>
    </row>
    <row r="244" spans="1:3">
      <c r="A244">
        <v>242</v>
      </c>
      <c r="B244">
        <v>3014704.10676877</v>
      </c>
      <c r="C244">
        <v>2918546.91832817</v>
      </c>
    </row>
    <row r="245" spans="1:3">
      <c r="A245">
        <v>243</v>
      </c>
      <c r="B245">
        <v>3013139.47499752</v>
      </c>
      <c r="C245">
        <v>2918546.91832817</v>
      </c>
    </row>
    <row r="246" spans="1:3">
      <c r="A246">
        <v>244</v>
      </c>
      <c r="B246">
        <v>3011295.9597964</v>
      </c>
      <c r="C246">
        <v>2918546.91832817</v>
      </c>
    </row>
    <row r="247" spans="1:3">
      <c r="A247">
        <v>245</v>
      </c>
      <c r="B247">
        <v>3009948.2563063</v>
      </c>
      <c r="C247">
        <v>2918546.91832817</v>
      </c>
    </row>
    <row r="248" spans="1:3">
      <c r="A248">
        <v>246</v>
      </c>
      <c r="B248">
        <v>3006691.82237255</v>
      </c>
      <c r="C248">
        <v>2918546.91832817</v>
      </c>
    </row>
    <row r="249" spans="1:3">
      <c r="A249">
        <v>247</v>
      </c>
      <c r="B249">
        <v>3004978.93070481</v>
      </c>
      <c r="C249">
        <v>2918546.91832817</v>
      </c>
    </row>
    <row r="250" spans="1:3">
      <c r="A250">
        <v>248</v>
      </c>
      <c r="B250">
        <v>3004454.09660897</v>
      </c>
      <c r="C250">
        <v>2918546.91832817</v>
      </c>
    </row>
    <row r="251" spans="1:3">
      <c r="A251">
        <v>249</v>
      </c>
      <c r="B251">
        <v>3003364.80384013</v>
      </c>
      <c r="C251">
        <v>2918546.91832817</v>
      </c>
    </row>
    <row r="252" spans="1:3">
      <c r="A252">
        <v>250</v>
      </c>
      <c r="B252">
        <v>3002730.62806779</v>
      </c>
      <c r="C252">
        <v>2918546.91832817</v>
      </c>
    </row>
    <row r="253" spans="1:3">
      <c r="A253">
        <v>251</v>
      </c>
      <c r="B253">
        <v>3000471.59183986</v>
      </c>
      <c r="C253">
        <v>2918546.91832817</v>
      </c>
    </row>
    <row r="254" spans="1:3">
      <c r="A254">
        <v>252</v>
      </c>
      <c r="B254">
        <v>2997806.26003162</v>
      </c>
      <c r="C254">
        <v>2918546.91832817</v>
      </c>
    </row>
    <row r="255" spans="1:3">
      <c r="A255">
        <v>253</v>
      </c>
      <c r="B255">
        <v>2997345.18017858</v>
      </c>
      <c r="C255">
        <v>2918546.91832817</v>
      </c>
    </row>
    <row r="256" spans="1:3">
      <c r="A256">
        <v>254</v>
      </c>
      <c r="B256">
        <v>2997410.82768165</v>
      </c>
      <c r="C256">
        <v>2918546.91832817</v>
      </c>
    </row>
    <row r="257" spans="1:3">
      <c r="A257">
        <v>255</v>
      </c>
      <c r="B257">
        <v>2995752.02360578</v>
      </c>
      <c r="C257">
        <v>2918546.91832817</v>
      </c>
    </row>
    <row r="258" spans="1:3">
      <c r="A258">
        <v>256</v>
      </c>
      <c r="B258">
        <v>2995707.00965987</v>
      </c>
      <c r="C258">
        <v>2918546.91832817</v>
      </c>
    </row>
    <row r="259" spans="1:3">
      <c r="A259">
        <v>257</v>
      </c>
      <c r="B259">
        <v>2993708.25699157</v>
      </c>
      <c r="C259">
        <v>2918546.91832817</v>
      </c>
    </row>
    <row r="260" spans="1:3">
      <c r="A260">
        <v>258</v>
      </c>
      <c r="B260">
        <v>2992248.02662873</v>
      </c>
      <c r="C260">
        <v>2918546.91832817</v>
      </c>
    </row>
    <row r="261" spans="1:3">
      <c r="A261">
        <v>259</v>
      </c>
      <c r="B261">
        <v>2992705.13745712</v>
      </c>
      <c r="C261">
        <v>2918546.91832817</v>
      </c>
    </row>
    <row r="262" spans="1:3">
      <c r="A262">
        <v>260</v>
      </c>
      <c r="B262">
        <v>2993823.14091359</v>
      </c>
      <c r="C262">
        <v>2918546.91832817</v>
      </c>
    </row>
    <row r="263" spans="1:3">
      <c r="A263">
        <v>261</v>
      </c>
      <c r="B263">
        <v>2994042.71983181</v>
      </c>
      <c r="C263">
        <v>2918546.91832817</v>
      </c>
    </row>
    <row r="264" spans="1:3">
      <c r="A264">
        <v>262</v>
      </c>
      <c r="B264">
        <v>2993341.57416545</v>
      </c>
      <c r="C264">
        <v>2918546.91832817</v>
      </c>
    </row>
    <row r="265" spans="1:3">
      <c r="A265">
        <v>263</v>
      </c>
      <c r="B265">
        <v>2993301.7234233</v>
      </c>
      <c r="C265">
        <v>2918546.91832817</v>
      </c>
    </row>
    <row r="266" spans="1:3">
      <c r="A266">
        <v>264</v>
      </c>
      <c r="B266">
        <v>2993180.20330712</v>
      </c>
      <c r="C266">
        <v>2918546.91832817</v>
      </c>
    </row>
    <row r="267" spans="1:3">
      <c r="A267">
        <v>265</v>
      </c>
      <c r="B267">
        <v>2993567.8380236</v>
      </c>
      <c r="C267">
        <v>2918546.91832817</v>
      </c>
    </row>
    <row r="268" spans="1:3">
      <c r="A268">
        <v>266</v>
      </c>
      <c r="B268">
        <v>2993707.64746827</v>
      </c>
      <c r="C268">
        <v>2918546.91832817</v>
      </c>
    </row>
    <row r="269" spans="1:3">
      <c r="A269">
        <v>267</v>
      </c>
      <c r="B269">
        <v>2994514.9661905</v>
      </c>
      <c r="C269">
        <v>2918546.91832817</v>
      </c>
    </row>
    <row r="270" spans="1:3">
      <c r="A270">
        <v>268</v>
      </c>
      <c r="B270">
        <v>2993106.1504061</v>
      </c>
      <c r="C270">
        <v>2918546.91832817</v>
      </c>
    </row>
    <row r="271" spans="1:3">
      <c r="A271">
        <v>269</v>
      </c>
      <c r="B271">
        <v>2991034.65944873</v>
      </c>
      <c r="C271">
        <v>2918546.91832817</v>
      </c>
    </row>
    <row r="272" spans="1:3">
      <c r="A272">
        <v>270</v>
      </c>
      <c r="B272">
        <v>2990839.41512248</v>
      </c>
      <c r="C272">
        <v>2918546.91832817</v>
      </c>
    </row>
    <row r="273" spans="1:3">
      <c r="A273">
        <v>271</v>
      </c>
      <c r="B273">
        <v>2991250.5039893</v>
      </c>
      <c r="C273">
        <v>2918546.91832817</v>
      </c>
    </row>
    <row r="274" spans="1:3">
      <c r="A274">
        <v>272</v>
      </c>
      <c r="B274">
        <v>2991379.05254193</v>
      </c>
      <c r="C274">
        <v>2918546.91832817</v>
      </c>
    </row>
    <row r="275" spans="1:3">
      <c r="A275">
        <v>273</v>
      </c>
      <c r="B275">
        <v>2991169.42894163</v>
      </c>
      <c r="C275">
        <v>2918546.91832817</v>
      </c>
    </row>
    <row r="276" spans="1:3">
      <c r="A276">
        <v>274</v>
      </c>
      <c r="B276">
        <v>2990934.00804449</v>
      </c>
      <c r="C276">
        <v>2918546.91832817</v>
      </c>
    </row>
    <row r="277" spans="1:3">
      <c r="A277">
        <v>275</v>
      </c>
      <c r="B277">
        <v>2991571.84264673</v>
      </c>
      <c r="C277">
        <v>2918546.91832817</v>
      </c>
    </row>
    <row r="278" spans="1:3">
      <c r="A278">
        <v>276</v>
      </c>
      <c r="B278">
        <v>2991164.46872321</v>
      </c>
      <c r="C278">
        <v>2918546.91832817</v>
      </c>
    </row>
    <row r="279" spans="1:3">
      <c r="A279">
        <v>277</v>
      </c>
      <c r="B279">
        <v>2990696.40353528</v>
      </c>
      <c r="C279">
        <v>2918546.91832817</v>
      </c>
    </row>
    <row r="280" spans="1:3">
      <c r="A280">
        <v>278</v>
      </c>
      <c r="B280">
        <v>2989947.50782171</v>
      </c>
      <c r="C280">
        <v>2918546.91832817</v>
      </c>
    </row>
    <row r="281" spans="1:3">
      <c r="A281">
        <v>279</v>
      </c>
      <c r="B281">
        <v>2989595.72392414</v>
      </c>
      <c r="C281">
        <v>2918546.91832817</v>
      </c>
    </row>
    <row r="282" spans="1:3">
      <c r="A282">
        <v>280</v>
      </c>
      <c r="B282">
        <v>2989972.14632101</v>
      </c>
      <c r="C282">
        <v>2918546.91832817</v>
      </c>
    </row>
    <row r="283" spans="1:3">
      <c r="A283">
        <v>281</v>
      </c>
      <c r="B283">
        <v>2989620.21287012</v>
      </c>
      <c r="C283">
        <v>2918546.91832817</v>
      </c>
    </row>
    <row r="284" spans="1:3">
      <c r="A284">
        <v>282</v>
      </c>
      <c r="B284">
        <v>2989590.31195551</v>
      </c>
      <c r="C284">
        <v>2918546.91832817</v>
      </c>
    </row>
    <row r="285" spans="1:3">
      <c r="A285">
        <v>283</v>
      </c>
      <c r="B285">
        <v>2989552.09092218</v>
      </c>
      <c r="C285">
        <v>2918546.91832817</v>
      </c>
    </row>
    <row r="286" spans="1:3">
      <c r="A286">
        <v>284</v>
      </c>
      <c r="B286">
        <v>2989330.60226761</v>
      </c>
      <c r="C286">
        <v>2918546.91832817</v>
      </c>
    </row>
    <row r="287" spans="1:3">
      <c r="A287">
        <v>285</v>
      </c>
      <c r="B287">
        <v>2988801.04417554</v>
      </c>
      <c r="C287">
        <v>2918546.91832817</v>
      </c>
    </row>
    <row r="288" spans="1:3">
      <c r="A288">
        <v>286</v>
      </c>
      <c r="B288">
        <v>2988864.42431478</v>
      </c>
      <c r="C288">
        <v>2918546.91832817</v>
      </c>
    </row>
    <row r="289" spans="1:3">
      <c r="A289">
        <v>287</v>
      </c>
      <c r="B289">
        <v>2989569.43800333</v>
      </c>
      <c r="C289">
        <v>2918546.91832817</v>
      </c>
    </row>
    <row r="290" spans="1:3">
      <c r="A290">
        <v>288</v>
      </c>
      <c r="B290">
        <v>2988507.97532852</v>
      </c>
      <c r="C290">
        <v>2918546.91832817</v>
      </c>
    </row>
    <row r="291" spans="1:3">
      <c r="A291">
        <v>289</v>
      </c>
      <c r="B291">
        <v>2989170.92433893</v>
      </c>
      <c r="C291">
        <v>2918546.91832817</v>
      </c>
    </row>
    <row r="292" spans="1:3">
      <c r="A292">
        <v>290</v>
      </c>
      <c r="B292">
        <v>2989713.73180706</v>
      </c>
      <c r="C292">
        <v>2918546.91832817</v>
      </c>
    </row>
    <row r="293" spans="1:3">
      <c r="A293">
        <v>291</v>
      </c>
      <c r="B293">
        <v>2989087.87277913</v>
      </c>
      <c r="C293">
        <v>2918546.91832817</v>
      </c>
    </row>
    <row r="294" spans="1:3">
      <c r="A294">
        <v>292</v>
      </c>
      <c r="B294">
        <v>2989267.74129479</v>
      </c>
      <c r="C294">
        <v>2918546.91832817</v>
      </c>
    </row>
    <row r="295" spans="1:3">
      <c r="A295">
        <v>293</v>
      </c>
      <c r="B295">
        <v>2989178.58594757</v>
      </c>
      <c r="C295">
        <v>2918546.91832817</v>
      </c>
    </row>
    <row r="296" spans="1:3">
      <c r="A296">
        <v>294</v>
      </c>
      <c r="B296">
        <v>2988988.96754644</v>
      </c>
      <c r="C296">
        <v>2918546.91832817</v>
      </c>
    </row>
    <row r="297" spans="1:3">
      <c r="A297">
        <v>295</v>
      </c>
      <c r="B297">
        <v>2989135.60388226</v>
      </c>
      <c r="C297">
        <v>2918546.91832817</v>
      </c>
    </row>
    <row r="298" spans="1:3">
      <c r="A298">
        <v>296</v>
      </c>
      <c r="B298">
        <v>2988971.50363901</v>
      </c>
      <c r="C298">
        <v>2918546.91832817</v>
      </c>
    </row>
    <row r="299" spans="1:3">
      <c r="A299">
        <v>297</v>
      </c>
      <c r="B299">
        <v>2989101.51636051</v>
      </c>
      <c r="C299">
        <v>2918546.91832817</v>
      </c>
    </row>
    <row r="300" spans="1:3">
      <c r="A300">
        <v>298</v>
      </c>
      <c r="B300">
        <v>2988608.76253579</v>
      </c>
      <c r="C300">
        <v>2918546.91832817</v>
      </c>
    </row>
    <row r="301" spans="1:3">
      <c r="A301">
        <v>299</v>
      </c>
      <c r="B301">
        <v>2988495.7564915</v>
      </c>
      <c r="C301">
        <v>2918546.91832817</v>
      </c>
    </row>
    <row r="302" spans="1:3">
      <c r="A302">
        <v>300</v>
      </c>
      <c r="B302">
        <v>2988486.65002947</v>
      </c>
      <c r="C302">
        <v>2918546.91832817</v>
      </c>
    </row>
    <row r="303" spans="1:3">
      <c r="A303">
        <v>301</v>
      </c>
      <c r="B303">
        <v>2988509.80659166</v>
      </c>
      <c r="C303">
        <v>2918546.91832817</v>
      </c>
    </row>
    <row r="304" spans="1:3">
      <c r="A304">
        <v>302</v>
      </c>
      <c r="B304">
        <v>2988629.30738665</v>
      </c>
      <c r="C304">
        <v>2918546.91832817</v>
      </c>
    </row>
    <row r="305" spans="1:3">
      <c r="A305">
        <v>303</v>
      </c>
      <c r="B305">
        <v>2988340.09335385</v>
      </c>
      <c r="C305">
        <v>2918546.91832817</v>
      </c>
    </row>
    <row r="306" spans="1:3">
      <c r="A306">
        <v>304</v>
      </c>
      <c r="B306">
        <v>2988270.30328849</v>
      </c>
      <c r="C306">
        <v>2918546.91832817</v>
      </c>
    </row>
    <row r="307" spans="1:3">
      <c r="A307">
        <v>305</v>
      </c>
      <c r="B307">
        <v>2988250.96432902</v>
      </c>
      <c r="C307">
        <v>2918546.91832817</v>
      </c>
    </row>
    <row r="308" spans="1:3">
      <c r="A308">
        <v>306</v>
      </c>
      <c r="B308">
        <v>2988269.93033437</v>
      </c>
      <c r="C308">
        <v>2918546.91832817</v>
      </c>
    </row>
    <row r="309" spans="1:3">
      <c r="A309">
        <v>307</v>
      </c>
      <c r="B309">
        <v>2988073.25469932</v>
      </c>
      <c r="C309">
        <v>2918546.91832817</v>
      </c>
    </row>
    <row r="310" spans="1:3">
      <c r="A310">
        <v>308</v>
      </c>
      <c r="B310">
        <v>2987895.11734624</v>
      </c>
      <c r="C310">
        <v>2918546.91832817</v>
      </c>
    </row>
    <row r="311" spans="1:3">
      <c r="A311">
        <v>309</v>
      </c>
      <c r="B311">
        <v>2987772.91595517</v>
      </c>
      <c r="C311">
        <v>2918546.91832817</v>
      </c>
    </row>
    <row r="312" spans="1:3">
      <c r="A312">
        <v>310</v>
      </c>
      <c r="B312">
        <v>2987782.6717211</v>
      </c>
      <c r="C312">
        <v>2918546.91832817</v>
      </c>
    </row>
    <row r="313" spans="1:3">
      <c r="A313">
        <v>311</v>
      </c>
      <c r="B313">
        <v>2987723.18223727</v>
      </c>
      <c r="C313">
        <v>2918546.91832817</v>
      </c>
    </row>
    <row r="314" spans="1:3">
      <c r="A314">
        <v>312</v>
      </c>
      <c r="B314">
        <v>2987791.50087121</v>
      </c>
      <c r="C314">
        <v>2918546.91832817</v>
      </c>
    </row>
    <row r="315" spans="1:3">
      <c r="A315">
        <v>313</v>
      </c>
      <c r="B315">
        <v>2987835.92084467</v>
      </c>
      <c r="C315">
        <v>2918546.91832817</v>
      </c>
    </row>
    <row r="316" spans="1:3">
      <c r="A316">
        <v>314</v>
      </c>
      <c r="B316">
        <v>2987714.56407191</v>
      </c>
      <c r="C316">
        <v>2918546.91832817</v>
      </c>
    </row>
    <row r="317" spans="1:3">
      <c r="A317">
        <v>315</v>
      </c>
      <c r="B317">
        <v>2987619.20693489</v>
      </c>
      <c r="C317">
        <v>2918546.91832817</v>
      </c>
    </row>
    <row r="318" spans="1:3">
      <c r="A318">
        <v>316</v>
      </c>
      <c r="B318">
        <v>2987459.83622526</v>
      </c>
      <c r="C318">
        <v>2918546.91832817</v>
      </c>
    </row>
    <row r="319" spans="1:3">
      <c r="A319">
        <v>317</v>
      </c>
      <c r="B319">
        <v>2987298.72544622</v>
      </c>
      <c r="C319">
        <v>2918546.91832817</v>
      </c>
    </row>
    <row r="320" spans="1:3">
      <c r="A320">
        <v>318</v>
      </c>
      <c r="B320">
        <v>2987483.8911724</v>
      </c>
      <c r="C320">
        <v>2918546.91832817</v>
      </c>
    </row>
    <row r="321" spans="1:3">
      <c r="A321">
        <v>319</v>
      </c>
      <c r="B321">
        <v>2987328.46167163</v>
      </c>
      <c r="C321">
        <v>2918546.91832817</v>
      </c>
    </row>
    <row r="322" spans="1:3">
      <c r="A322">
        <v>320</v>
      </c>
      <c r="B322">
        <v>2987283.33997698</v>
      </c>
      <c r="C322">
        <v>2918546.91832817</v>
      </c>
    </row>
    <row r="323" spans="1:3">
      <c r="A323">
        <v>321</v>
      </c>
      <c r="B323">
        <v>2987225.49567524</v>
      </c>
      <c r="C323">
        <v>2918546.91832817</v>
      </c>
    </row>
    <row r="324" spans="1:3">
      <c r="A324">
        <v>322</v>
      </c>
      <c r="B324">
        <v>2987225.18286537</v>
      </c>
      <c r="C324">
        <v>2918546.91832817</v>
      </c>
    </row>
    <row r="325" spans="1:3">
      <c r="A325">
        <v>323</v>
      </c>
      <c r="B325">
        <v>2987104.23745915</v>
      </c>
      <c r="C325">
        <v>2918546.91832817</v>
      </c>
    </row>
    <row r="326" spans="1:3">
      <c r="A326">
        <v>324</v>
      </c>
      <c r="B326">
        <v>2986947.42226542</v>
      </c>
      <c r="C326">
        <v>2918546.91832817</v>
      </c>
    </row>
    <row r="327" spans="1:3">
      <c r="A327">
        <v>325</v>
      </c>
      <c r="B327">
        <v>2986902.46314853</v>
      </c>
      <c r="C327">
        <v>2918546.91832817</v>
      </c>
    </row>
    <row r="328" spans="1:3">
      <c r="A328">
        <v>326</v>
      </c>
      <c r="B328">
        <v>2986969.06592016</v>
      </c>
      <c r="C328">
        <v>2918546.91832817</v>
      </c>
    </row>
    <row r="329" spans="1:3">
      <c r="A329">
        <v>327</v>
      </c>
      <c r="B329">
        <v>2986995.62630514</v>
      </c>
      <c r="C329">
        <v>2918546.91832817</v>
      </c>
    </row>
    <row r="330" spans="1:3">
      <c r="A330">
        <v>328</v>
      </c>
      <c r="B330">
        <v>2986959.19531934</v>
      </c>
      <c r="C330">
        <v>2918546.91832817</v>
      </c>
    </row>
    <row r="331" spans="1:3">
      <c r="A331">
        <v>329</v>
      </c>
      <c r="B331">
        <v>2987021.40947092</v>
      </c>
      <c r="C331">
        <v>2918546.91832817</v>
      </c>
    </row>
    <row r="332" spans="1:3">
      <c r="A332">
        <v>330</v>
      </c>
      <c r="B332">
        <v>2986741.7072154</v>
      </c>
      <c r="C332">
        <v>2918546.91832817</v>
      </c>
    </row>
    <row r="333" spans="1:3">
      <c r="A333">
        <v>331</v>
      </c>
      <c r="B333">
        <v>2986838.66437911</v>
      </c>
      <c r="C333">
        <v>2918546.91832817</v>
      </c>
    </row>
    <row r="334" spans="1:3">
      <c r="A334">
        <v>332</v>
      </c>
      <c r="B334">
        <v>2987076.71624542</v>
      </c>
      <c r="C334">
        <v>2918546.91832817</v>
      </c>
    </row>
    <row r="335" spans="1:3">
      <c r="A335">
        <v>333</v>
      </c>
      <c r="B335">
        <v>2986975.16166758</v>
      </c>
      <c r="C335">
        <v>2918546.91832817</v>
      </c>
    </row>
    <row r="336" spans="1:3">
      <c r="A336">
        <v>334</v>
      </c>
      <c r="B336">
        <v>2986971.17047307</v>
      </c>
      <c r="C336">
        <v>2918546.91832817</v>
      </c>
    </row>
    <row r="337" spans="1:3">
      <c r="A337">
        <v>335</v>
      </c>
      <c r="B337">
        <v>2986926.50248254</v>
      </c>
      <c r="C337">
        <v>2918546.91832817</v>
      </c>
    </row>
    <row r="338" spans="1:3">
      <c r="A338">
        <v>336</v>
      </c>
      <c r="B338">
        <v>2986855.18936985</v>
      </c>
      <c r="C338">
        <v>2918546.91832817</v>
      </c>
    </row>
    <row r="339" spans="1:3">
      <c r="A339">
        <v>337</v>
      </c>
      <c r="B339">
        <v>2986862.55186229</v>
      </c>
      <c r="C339">
        <v>2918546.91832817</v>
      </c>
    </row>
    <row r="340" spans="1:3">
      <c r="A340">
        <v>338</v>
      </c>
      <c r="B340">
        <v>2986826.56263292</v>
      </c>
      <c r="C340">
        <v>2918546.91832817</v>
      </c>
    </row>
    <row r="341" spans="1:3">
      <c r="A341">
        <v>339</v>
      </c>
      <c r="B341">
        <v>2986824.54448841</v>
      </c>
      <c r="C341">
        <v>2918546.91832817</v>
      </c>
    </row>
    <row r="342" spans="1:3">
      <c r="A342">
        <v>340</v>
      </c>
      <c r="B342">
        <v>2986785.01708981</v>
      </c>
      <c r="C342">
        <v>2918546.91832817</v>
      </c>
    </row>
    <row r="343" spans="1:3">
      <c r="A343">
        <v>341</v>
      </c>
      <c r="B343">
        <v>2986709.7048847</v>
      </c>
      <c r="C343">
        <v>2918546.91832817</v>
      </c>
    </row>
    <row r="344" spans="1:3">
      <c r="A344">
        <v>342</v>
      </c>
      <c r="B344">
        <v>2986685.33063055</v>
      </c>
      <c r="C344">
        <v>2918546.91832817</v>
      </c>
    </row>
    <row r="345" spans="1:3">
      <c r="A345">
        <v>343</v>
      </c>
      <c r="B345">
        <v>2986675.20905508</v>
      </c>
      <c r="C345">
        <v>2918546.91832817</v>
      </c>
    </row>
    <row r="346" spans="1:3">
      <c r="A346">
        <v>344</v>
      </c>
      <c r="B346">
        <v>2986723.11569191</v>
      </c>
      <c r="C346">
        <v>2918546.91832817</v>
      </c>
    </row>
    <row r="347" spans="1:3">
      <c r="A347">
        <v>345</v>
      </c>
      <c r="B347">
        <v>2986646.37194003</v>
      </c>
      <c r="C347">
        <v>2918546.91832817</v>
      </c>
    </row>
    <row r="348" spans="1:3">
      <c r="A348">
        <v>346</v>
      </c>
      <c r="B348">
        <v>2986699.95278134</v>
      </c>
      <c r="C348">
        <v>2918546.91832817</v>
      </c>
    </row>
    <row r="349" spans="1:3">
      <c r="A349">
        <v>347</v>
      </c>
      <c r="B349">
        <v>2986699.81432482</v>
      </c>
      <c r="C349">
        <v>2918546.91832817</v>
      </c>
    </row>
    <row r="350" spans="1:3">
      <c r="A350">
        <v>348</v>
      </c>
      <c r="B350">
        <v>2986713.98604092</v>
      </c>
      <c r="C350">
        <v>2918546.91832817</v>
      </c>
    </row>
    <row r="351" spans="1:3">
      <c r="A351">
        <v>349</v>
      </c>
      <c r="B351">
        <v>2986734.74800994</v>
      </c>
      <c r="C351">
        <v>2918546.91832817</v>
      </c>
    </row>
    <row r="352" spans="1:3">
      <c r="A352">
        <v>350</v>
      </c>
      <c r="B352">
        <v>2986551.48281697</v>
      </c>
      <c r="C352">
        <v>2918546.91832817</v>
      </c>
    </row>
    <row r="353" spans="1:3">
      <c r="A353">
        <v>351</v>
      </c>
      <c r="B353">
        <v>2986534.55793671</v>
      </c>
      <c r="C353">
        <v>2918546.91832817</v>
      </c>
    </row>
    <row r="354" spans="1:3">
      <c r="A354">
        <v>352</v>
      </c>
      <c r="B354">
        <v>2986610.32284162</v>
      </c>
      <c r="C354">
        <v>2918546.91832817</v>
      </c>
    </row>
    <row r="355" spans="1:3">
      <c r="A355">
        <v>353</v>
      </c>
      <c r="B355">
        <v>2986515.11426674</v>
      </c>
      <c r="C355">
        <v>2918546.91832817</v>
      </c>
    </row>
    <row r="356" spans="1:3">
      <c r="A356">
        <v>354</v>
      </c>
      <c r="B356">
        <v>2986505.56734661</v>
      </c>
      <c r="C356">
        <v>2918546.91832817</v>
      </c>
    </row>
    <row r="357" spans="1:3">
      <c r="A357">
        <v>355</v>
      </c>
      <c r="B357">
        <v>2986604.01644396</v>
      </c>
      <c r="C357">
        <v>2918546.91832817</v>
      </c>
    </row>
    <row r="358" spans="1:3">
      <c r="A358">
        <v>356</v>
      </c>
      <c r="B358">
        <v>2986408.55023782</v>
      </c>
      <c r="C358">
        <v>2918546.91832817</v>
      </c>
    </row>
    <row r="359" spans="1:3">
      <c r="A359">
        <v>357</v>
      </c>
      <c r="B359">
        <v>2986524.70843216</v>
      </c>
      <c r="C359">
        <v>2918546.91832817</v>
      </c>
    </row>
    <row r="360" spans="1:3">
      <c r="A360">
        <v>358</v>
      </c>
      <c r="B360">
        <v>2986509.84171601</v>
      </c>
      <c r="C360">
        <v>2918546.91832817</v>
      </c>
    </row>
    <row r="361" spans="1:3">
      <c r="A361">
        <v>359</v>
      </c>
      <c r="B361">
        <v>2986513.06846571</v>
      </c>
      <c r="C361">
        <v>2918546.91832817</v>
      </c>
    </row>
    <row r="362" spans="1:3">
      <c r="A362">
        <v>360</v>
      </c>
      <c r="B362">
        <v>2986513.74238848</v>
      </c>
      <c r="C362">
        <v>2918546.91832817</v>
      </c>
    </row>
    <row r="363" spans="1:3">
      <c r="A363">
        <v>361</v>
      </c>
      <c r="B363">
        <v>2986491.72921047</v>
      </c>
      <c r="C363">
        <v>2918546.91832817</v>
      </c>
    </row>
    <row r="364" spans="1:3">
      <c r="A364">
        <v>362</v>
      </c>
      <c r="B364">
        <v>2986495.61234231</v>
      </c>
      <c r="C364">
        <v>2918546.91832817</v>
      </c>
    </row>
    <row r="365" spans="1:3">
      <c r="A365">
        <v>363</v>
      </c>
      <c r="B365">
        <v>2986467.90327026</v>
      </c>
      <c r="C365">
        <v>2918546.91832817</v>
      </c>
    </row>
    <row r="366" spans="1:3">
      <c r="A366">
        <v>364</v>
      </c>
      <c r="B366">
        <v>2986461.29673408</v>
      </c>
      <c r="C366">
        <v>2918546.91832817</v>
      </c>
    </row>
    <row r="367" spans="1:3">
      <c r="A367">
        <v>365</v>
      </c>
      <c r="B367">
        <v>2986534.22956773</v>
      </c>
      <c r="C367">
        <v>2918546.91832817</v>
      </c>
    </row>
    <row r="368" spans="1:3">
      <c r="A368">
        <v>366</v>
      </c>
      <c r="B368">
        <v>2986539.60555731</v>
      </c>
      <c r="C368">
        <v>2918546.91832817</v>
      </c>
    </row>
    <row r="369" spans="1:3">
      <c r="A369">
        <v>367</v>
      </c>
      <c r="B369">
        <v>2986493.39214182</v>
      </c>
      <c r="C369">
        <v>2918546.91832817</v>
      </c>
    </row>
    <row r="370" spans="1:3">
      <c r="A370">
        <v>368</v>
      </c>
      <c r="B370">
        <v>2986549.27304649</v>
      </c>
      <c r="C370">
        <v>2918546.91832817</v>
      </c>
    </row>
    <row r="371" spans="1:3">
      <c r="A371">
        <v>369</v>
      </c>
      <c r="B371">
        <v>2986504.91916154</v>
      </c>
      <c r="C371">
        <v>2918546.91832817</v>
      </c>
    </row>
    <row r="372" spans="1:3">
      <c r="A372">
        <v>370</v>
      </c>
      <c r="B372">
        <v>2986483.67071453</v>
      </c>
      <c r="C372">
        <v>2918546.91832817</v>
      </c>
    </row>
    <row r="373" spans="1:3">
      <c r="A373">
        <v>371</v>
      </c>
      <c r="B373">
        <v>2986486.72831637</v>
      </c>
      <c r="C373">
        <v>2918546.91832817</v>
      </c>
    </row>
    <row r="374" spans="1:3">
      <c r="A374">
        <v>372</v>
      </c>
      <c r="B374">
        <v>2986472.40104806</v>
      </c>
      <c r="C374">
        <v>2918546.91832817</v>
      </c>
    </row>
    <row r="375" spans="1:3">
      <c r="A375">
        <v>373</v>
      </c>
      <c r="B375">
        <v>2986480.79554316</v>
      </c>
      <c r="C375">
        <v>2918546.91832817</v>
      </c>
    </row>
    <row r="376" spans="1:3">
      <c r="A376">
        <v>374</v>
      </c>
      <c r="B376">
        <v>2986415.91323422</v>
      </c>
      <c r="C376">
        <v>2918546.91832817</v>
      </c>
    </row>
    <row r="377" spans="1:3">
      <c r="A377">
        <v>375</v>
      </c>
      <c r="B377">
        <v>2986489.50516508</v>
      </c>
      <c r="C377">
        <v>2918546.91832817</v>
      </c>
    </row>
    <row r="378" spans="1:3">
      <c r="A378">
        <v>376</v>
      </c>
      <c r="B378">
        <v>2986472.84678338</v>
      </c>
      <c r="C378">
        <v>2918546.91832817</v>
      </c>
    </row>
    <row r="379" spans="1:3">
      <c r="A379">
        <v>377</v>
      </c>
      <c r="B379">
        <v>2986452.26796633</v>
      </c>
      <c r="C379">
        <v>2918546.91832817</v>
      </c>
    </row>
    <row r="380" spans="1:3">
      <c r="A380">
        <v>378</v>
      </c>
      <c r="B380">
        <v>2986418.59827244</v>
      </c>
      <c r="C380">
        <v>2918546.91832817</v>
      </c>
    </row>
    <row r="381" spans="1:3">
      <c r="A381">
        <v>379</v>
      </c>
      <c r="B381">
        <v>2986421.82448442</v>
      </c>
      <c r="C381">
        <v>2918546.91832817</v>
      </c>
    </row>
    <row r="382" spans="1:3">
      <c r="A382">
        <v>380</v>
      </c>
      <c r="B382">
        <v>2986357.98386907</v>
      </c>
      <c r="C382">
        <v>2918546.91832817</v>
      </c>
    </row>
    <row r="383" spans="1:3">
      <c r="A383">
        <v>381</v>
      </c>
      <c r="B383">
        <v>2986350.50170086</v>
      </c>
      <c r="C383">
        <v>2918546.91832817</v>
      </c>
    </row>
    <row r="384" spans="1:3">
      <c r="A384">
        <v>382</v>
      </c>
      <c r="B384">
        <v>2986395.24019222</v>
      </c>
      <c r="C384">
        <v>2918546.91832817</v>
      </c>
    </row>
    <row r="385" spans="1:3">
      <c r="A385">
        <v>383</v>
      </c>
      <c r="B385">
        <v>2986349.71775333</v>
      </c>
      <c r="C385">
        <v>2918546.91832817</v>
      </c>
    </row>
    <row r="386" spans="1:3">
      <c r="A386">
        <v>384</v>
      </c>
      <c r="B386">
        <v>2986332.96755157</v>
      </c>
      <c r="C386">
        <v>2918546.91832817</v>
      </c>
    </row>
    <row r="387" spans="1:3">
      <c r="A387">
        <v>385</v>
      </c>
      <c r="B387">
        <v>2986337.17484617</v>
      </c>
      <c r="C387">
        <v>2918546.91832817</v>
      </c>
    </row>
    <row r="388" spans="1:3">
      <c r="A388">
        <v>386</v>
      </c>
      <c r="B388">
        <v>2986327.34564737</v>
      </c>
      <c r="C388">
        <v>2918546.91832817</v>
      </c>
    </row>
    <row r="389" spans="1:3">
      <c r="A389">
        <v>387</v>
      </c>
      <c r="B389">
        <v>2986317.53446414</v>
      </c>
      <c r="C389">
        <v>2918546.91832817</v>
      </c>
    </row>
    <row r="390" spans="1:3">
      <c r="A390">
        <v>388</v>
      </c>
      <c r="B390">
        <v>2986305.82073622</v>
      </c>
      <c r="C390">
        <v>2918546.91832817</v>
      </c>
    </row>
    <row r="391" spans="1:3">
      <c r="A391">
        <v>389</v>
      </c>
      <c r="B391">
        <v>2986319.61532005</v>
      </c>
      <c r="C391">
        <v>2918546.91832817</v>
      </c>
    </row>
    <row r="392" spans="1:3">
      <c r="A392">
        <v>390</v>
      </c>
      <c r="B392">
        <v>2986322.68282731</v>
      </c>
      <c r="C392">
        <v>2918546.91832817</v>
      </c>
    </row>
    <row r="393" spans="1:3">
      <c r="A393">
        <v>391</v>
      </c>
      <c r="B393">
        <v>2986333.60800505</v>
      </c>
      <c r="C393">
        <v>2918546.91832817</v>
      </c>
    </row>
    <row r="394" spans="1:3">
      <c r="A394">
        <v>392</v>
      </c>
      <c r="B394">
        <v>2986268.76298781</v>
      </c>
      <c r="C394">
        <v>2918546.91832817</v>
      </c>
    </row>
    <row r="395" spans="1:3">
      <c r="A395">
        <v>393</v>
      </c>
      <c r="B395">
        <v>2986240.94551373</v>
      </c>
      <c r="C395">
        <v>2918546.91832817</v>
      </c>
    </row>
    <row r="396" spans="1:3">
      <c r="A396">
        <v>394</v>
      </c>
      <c r="B396">
        <v>2986252.70598366</v>
      </c>
      <c r="C396">
        <v>2918546.91832817</v>
      </c>
    </row>
    <row r="397" spans="1:3">
      <c r="A397">
        <v>395</v>
      </c>
      <c r="B397">
        <v>2986242.33286561</v>
      </c>
      <c r="C397">
        <v>2918546.91832817</v>
      </c>
    </row>
    <row r="398" spans="1:3">
      <c r="A398">
        <v>396</v>
      </c>
      <c r="B398">
        <v>2986248.89782207</v>
      </c>
      <c r="C398">
        <v>2918546.91832817</v>
      </c>
    </row>
    <row r="399" spans="1:3">
      <c r="A399">
        <v>397</v>
      </c>
      <c r="B399">
        <v>2986230.64729541</v>
      </c>
      <c r="C399">
        <v>2918546.91832817</v>
      </c>
    </row>
    <row r="400" spans="1:3">
      <c r="A400">
        <v>398</v>
      </c>
      <c r="B400">
        <v>2986259.14048194</v>
      </c>
      <c r="C400">
        <v>2918546.91832817</v>
      </c>
    </row>
    <row r="401" spans="1:3">
      <c r="A401">
        <v>399</v>
      </c>
      <c r="B401">
        <v>2986248.5285231</v>
      </c>
      <c r="C401">
        <v>2918546.91832817</v>
      </c>
    </row>
    <row r="402" spans="1:3">
      <c r="A402">
        <v>400</v>
      </c>
      <c r="B402">
        <v>2986259.30174255</v>
      </c>
      <c r="C402">
        <v>2918546.91832817</v>
      </c>
    </row>
    <row r="403" spans="1:3">
      <c r="A403">
        <v>401</v>
      </c>
      <c r="B403">
        <v>2986250.19737903</v>
      </c>
      <c r="C403">
        <v>2918546.91832817</v>
      </c>
    </row>
    <row r="404" spans="1:3">
      <c r="A404">
        <v>402</v>
      </c>
      <c r="B404">
        <v>2986254.94370434</v>
      </c>
      <c r="C404">
        <v>2918546.91832817</v>
      </c>
    </row>
    <row r="405" spans="1:3">
      <c r="A405">
        <v>403</v>
      </c>
      <c r="B405">
        <v>2986255.38638117</v>
      </c>
      <c r="C405">
        <v>2918546.91832817</v>
      </c>
    </row>
    <row r="406" spans="1:3">
      <c r="A406">
        <v>404</v>
      </c>
      <c r="B406">
        <v>2986248.05217028</v>
      </c>
      <c r="C406">
        <v>2918546.91832817</v>
      </c>
    </row>
    <row r="407" spans="1:3">
      <c r="A407">
        <v>405</v>
      </c>
      <c r="B407">
        <v>2986246.53484349</v>
      </c>
      <c r="C407">
        <v>2918546.91832817</v>
      </c>
    </row>
    <row r="408" spans="1:3">
      <c r="A408">
        <v>406</v>
      </c>
      <c r="B408">
        <v>2986275.04602952</v>
      </c>
      <c r="C408">
        <v>2918546.91832817</v>
      </c>
    </row>
    <row r="409" spans="1:3">
      <c r="A409">
        <v>407</v>
      </c>
      <c r="B409">
        <v>2986263.58513186</v>
      </c>
      <c r="C409">
        <v>2918546.91832817</v>
      </c>
    </row>
    <row r="410" spans="1:3">
      <c r="A410">
        <v>408</v>
      </c>
      <c r="B410">
        <v>2986229.72191519</v>
      </c>
      <c r="C410">
        <v>2918546.91832817</v>
      </c>
    </row>
    <row r="411" spans="1:3">
      <c r="A411">
        <v>409</v>
      </c>
      <c r="B411">
        <v>2986230.61559789</v>
      </c>
      <c r="C411">
        <v>2918546.91832817</v>
      </c>
    </row>
    <row r="412" spans="1:3">
      <c r="A412">
        <v>410</v>
      </c>
      <c r="B412">
        <v>2986223.69390391</v>
      </c>
      <c r="C412">
        <v>2918546.91832817</v>
      </c>
    </row>
    <row r="413" spans="1:3">
      <c r="A413">
        <v>411</v>
      </c>
      <c r="B413">
        <v>2986231.81498089</v>
      </c>
      <c r="C413">
        <v>2918546.91832817</v>
      </c>
    </row>
    <row r="414" spans="1:3">
      <c r="A414">
        <v>412</v>
      </c>
      <c r="B414">
        <v>2986233.17848884</v>
      </c>
      <c r="C414">
        <v>2918546.91832817</v>
      </c>
    </row>
    <row r="415" spans="1:3">
      <c r="A415">
        <v>413</v>
      </c>
      <c r="B415">
        <v>2986249.90071387</v>
      </c>
      <c r="C415">
        <v>2918546.91832817</v>
      </c>
    </row>
    <row r="416" spans="1:3">
      <c r="A416">
        <v>414</v>
      </c>
      <c r="B416">
        <v>2986227.83936972</v>
      </c>
      <c r="C416">
        <v>2918546.91832817</v>
      </c>
    </row>
    <row r="417" spans="1:3">
      <c r="A417">
        <v>415</v>
      </c>
      <c r="B417">
        <v>2986227.83162796</v>
      </c>
      <c r="C417">
        <v>2918546.91832817</v>
      </c>
    </row>
    <row r="418" spans="1:3">
      <c r="A418">
        <v>416</v>
      </c>
      <c r="B418">
        <v>2986230.45597391</v>
      </c>
      <c r="C418">
        <v>2918546.91832817</v>
      </c>
    </row>
    <row r="419" spans="1:3">
      <c r="A419">
        <v>417</v>
      </c>
      <c r="B419">
        <v>2986237.50686481</v>
      </c>
      <c r="C419">
        <v>2918546.91832817</v>
      </c>
    </row>
    <row r="420" spans="1:3">
      <c r="A420">
        <v>418</v>
      </c>
      <c r="B420">
        <v>2986238.93600061</v>
      </c>
      <c r="C420">
        <v>2918546.91832817</v>
      </c>
    </row>
    <row r="421" spans="1:3">
      <c r="A421">
        <v>419</v>
      </c>
      <c r="B421">
        <v>2986227.52072278</v>
      </c>
      <c r="C421">
        <v>2918546.91832817</v>
      </c>
    </row>
    <row r="422" spans="1:3">
      <c r="A422">
        <v>420</v>
      </c>
      <c r="B422">
        <v>2986219.99405532</v>
      </c>
      <c r="C422">
        <v>2918546.91832817</v>
      </c>
    </row>
    <row r="423" spans="1:3">
      <c r="A423">
        <v>421</v>
      </c>
      <c r="B423">
        <v>2986225.56657321</v>
      </c>
      <c r="C423">
        <v>2918546.91832817</v>
      </c>
    </row>
    <row r="424" spans="1:3">
      <c r="A424">
        <v>422</v>
      </c>
      <c r="B424">
        <v>2986241.57549301</v>
      </c>
      <c r="C424">
        <v>2918546.91832817</v>
      </c>
    </row>
    <row r="425" spans="1:3">
      <c r="A425">
        <v>423</v>
      </c>
      <c r="B425">
        <v>2986224.26997197</v>
      </c>
      <c r="C425">
        <v>2918546.91832817</v>
      </c>
    </row>
    <row r="426" spans="1:3">
      <c r="A426">
        <v>424</v>
      </c>
      <c r="B426">
        <v>2986239.60787908</v>
      </c>
      <c r="C426">
        <v>2918546.91832817</v>
      </c>
    </row>
    <row r="427" spans="1:3">
      <c r="A427">
        <v>425</v>
      </c>
      <c r="B427">
        <v>2986224.55268077</v>
      </c>
      <c r="C427">
        <v>2918546.91832817</v>
      </c>
    </row>
    <row r="428" spans="1:3">
      <c r="A428">
        <v>426</v>
      </c>
      <c r="B428">
        <v>2986211.93470876</v>
      </c>
      <c r="C428">
        <v>2918546.91832817</v>
      </c>
    </row>
    <row r="429" spans="1:3">
      <c r="A429">
        <v>427</v>
      </c>
      <c r="B429">
        <v>2986211.31273245</v>
      </c>
      <c r="C429">
        <v>2918546.91832817</v>
      </c>
    </row>
    <row r="430" spans="1:3">
      <c r="A430">
        <v>428</v>
      </c>
      <c r="B430">
        <v>2986204.41659687</v>
      </c>
      <c r="C430">
        <v>2918546.91832817</v>
      </c>
    </row>
    <row r="431" spans="1:3">
      <c r="A431">
        <v>429</v>
      </c>
      <c r="B431">
        <v>2986213.68295542</v>
      </c>
      <c r="C431">
        <v>2918546.91832817</v>
      </c>
    </row>
    <row r="432" spans="1:3">
      <c r="A432">
        <v>430</v>
      </c>
      <c r="B432">
        <v>2986213.72883747</v>
      </c>
      <c r="C432">
        <v>2918546.91832817</v>
      </c>
    </row>
    <row r="433" spans="1:3">
      <c r="A433">
        <v>431</v>
      </c>
      <c r="B433">
        <v>2986209.15563677</v>
      </c>
      <c r="C433">
        <v>2918546.91832817</v>
      </c>
    </row>
    <row r="434" spans="1:3">
      <c r="A434">
        <v>432</v>
      </c>
      <c r="B434">
        <v>2986202.83678246</v>
      </c>
      <c r="C434">
        <v>2918546.91832817</v>
      </c>
    </row>
    <row r="435" spans="1:3">
      <c r="A435">
        <v>433</v>
      </c>
      <c r="B435">
        <v>2986203.68974272</v>
      </c>
      <c r="C435">
        <v>2918546.91832817</v>
      </c>
    </row>
    <row r="436" spans="1:3">
      <c r="A436">
        <v>434</v>
      </c>
      <c r="B436">
        <v>2986188.72056559</v>
      </c>
      <c r="C436">
        <v>2918546.91832817</v>
      </c>
    </row>
    <row r="437" spans="1:3">
      <c r="A437">
        <v>435</v>
      </c>
      <c r="B437">
        <v>2986204.46581406</v>
      </c>
      <c r="C437">
        <v>2918546.91832817</v>
      </c>
    </row>
    <row r="438" spans="1:3">
      <c r="A438">
        <v>436</v>
      </c>
      <c r="B438">
        <v>2986204.37502239</v>
      </c>
      <c r="C438">
        <v>2918546.91832817</v>
      </c>
    </row>
    <row r="439" spans="1:3">
      <c r="A439">
        <v>437</v>
      </c>
      <c r="B439">
        <v>2986200.69185056</v>
      </c>
      <c r="C439">
        <v>2918546.91832817</v>
      </c>
    </row>
    <row r="440" spans="1:3">
      <c r="A440">
        <v>438</v>
      </c>
      <c r="B440">
        <v>2986196.61391067</v>
      </c>
      <c r="C440">
        <v>2918546.91832817</v>
      </c>
    </row>
    <row r="441" spans="1:3">
      <c r="A441">
        <v>439</v>
      </c>
      <c r="B441">
        <v>2986200.31140905</v>
      </c>
      <c r="C441">
        <v>2918546.91832817</v>
      </c>
    </row>
    <row r="442" spans="1:3">
      <c r="A442">
        <v>440</v>
      </c>
      <c r="B442">
        <v>2986196.7760236</v>
      </c>
      <c r="C442">
        <v>2918546.91832817</v>
      </c>
    </row>
    <row r="443" spans="1:3">
      <c r="A443">
        <v>441</v>
      </c>
      <c r="B443">
        <v>2986202.84410794</v>
      </c>
      <c r="C443">
        <v>2918546.91832817</v>
      </c>
    </row>
    <row r="444" spans="1:3">
      <c r="A444">
        <v>442</v>
      </c>
      <c r="B444">
        <v>2986203.11387682</v>
      </c>
      <c r="C444">
        <v>2918546.91832817</v>
      </c>
    </row>
    <row r="445" spans="1:3">
      <c r="A445">
        <v>443</v>
      </c>
      <c r="B445">
        <v>2986198.47991509</v>
      </c>
      <c r="C445">
        <v>2918546.91832817</v>
      </c>
    </row>
    <row r="446" spans="1:3">
      <c r="A446">
        <v>444</v>
      </c>
      <c r="B446">
        <v>2986198.90328</v>
      </c>
      <c r="C446">
        <v>2918546.91832817</v>
      </c>
    </row>
    <row r="447" spans="1:3">
      <c r="A447">
        <v>445</v>
      </c>
      <c r="B447">
        <v>2986202.69804998</v>
      </c>
      <c r="C447">
        <v>2918546.91832817</v>
      </c>
    </row>
    <row r="448" spans="1:3">
      <c r="A448">
        <v>446</v>
      </c>
      <c r="B448">
        <v>2986202.00282776</v>
      </c>
      <c r="C448">
        <v>2918546.91832817</v>
      </c>
    </row>
    <row r="449" spans="1:3">
      <c r="A449">
        <v>447</v>
      </c>
      <c r="B449">
        <v>2986198.89177633</v>
      </c>
      <c r="C449">
        <v>2918546.91832817</v>
      </c>
    </row>
    <row r="450" spans="1:3">
      <c r="A450">
        <v>448</v>
      </c>
      <c r="B450">
        <v>2986201.93707341</v>
      </c>
      <c r="C450">
        <v>2918546.91832817</v>
      </c>
    </row>
    <row r="451" spans="1:3">
      <c r="A451">
        <v>449</v>
      </c>
      <c r="B451">
        <v>2986197.91874481</v>
      </c>
      <c r="C451">
        <v>2918546.91832817</v>
      </c>
    </row>
    <row r="452" spans="1:3">
      <c r="A452">
        <v>450</v>
      </c>
      <c r="B452">
        <v>2986204.75488682</v>
      </c>
      <c r="C452">
        <v>2918546.91832817</v>
      </c>
    </row>
    <row r="453" spans="1:3">
      <c r="A453">
        <v>451</v>
      </c>
      <c r="B453">
        <v>2986200.51659945</v>
      </c>
      <c r="C453">
        <v>2918546.91832817</v>
      </c>
    </row>
    <row r="454" spans="1:3">
      <c r="A454">
        <v>452</v>
      </c>
      <c r="B454">
        <v>2986196.28039866</v>
      </c>
      <c r="C454">
        <v>2918546.91832817</v>
      </c>
    </row>
    <row r="455" spans="1:3">
      <c r="A455">
        <v>453</v>
      </c>
      <c r="B455">
        <v>2986198.44032774</v>
      </c>
      <c r="C455">
        <v>2918546.91832817</v>
      </c>
    </row>
    <row r="456" spans="1:3">
      <c r="A456">
        <v>454</v>
      </c>
      <c r="B456">
        <v>2986199.63768432</v>
      </c>
      <c r="C456">
        <v>2918546.91832817</v>
      </c>
    </row>
    <row r="457" spans="1:3">
      <c r="A457">
        <v>455</v>
      </c>
      <c r="B457">
        <v>2986200.56533945</v>
      </c>
      <c r="C457">
        <v>2918546.91832817</v>
      </c>
    </row>
    <row r="458" spans="1:3">
      <c r="A458">
        <v>456</v>
      </c>
      <c r="B458">
        <v>2986200.91344927</v>
      </c>
      <c r="C458">
        <v>2918546.91832817</v>
      </c>
    </row>
    <row r="459" spans="1:3">
      <c r="A459">
        <v>457</v>
      </c>
      <c r="B459">
        <v>2986194.71783071</v>
      </c>
      <c r="C459">
        <v>2918546.91832817</v>
      </c>
    </row>
    <row r="460" spans="1:3">
      <c r="A460">
        <v>458</v>
      </c>
      <c r="B460">
        <v>2986194.04685948</v>
      </c>
      <c r="C460">
        <v>2918546.91832817</v>
      </c>
    </row>
    <row r="461" spans="1:3">
      <c r="A461">
        <v>459</v>
      </c>
      <c r="B461">
        <v>2986195.78751941</v>
      </c>
      <c r="C461">
        <v>2918546.91832817</v>
      </c>
    </row>
    <row r="462" spans="1:3">
      <c r="A462">
        <v>460</v>
      </c>
      <c r="B462">
        <v>2986195.53167144</v>
      </c>
      <c r="C462">
        <v>2918546.91832817</v>
      </c>
    </row>
    <row r="463" spans="1:3">
      <c r="A463">
        <v>461</v>
      </c>
      <c r="B463">
        <v>2986194.59577279</v>
      </c>
      <c r="C463">
        <v>2918546.91832817</v>
      </c>
    </row>
    <row r="464" spans="1:3">
      <c r="A464">
        <v>462</v>
      </c>
      <c r="B464">
        <v>2986195.25126659</v>
      </c>
      <c r="C464">
        <v>2918546.91832817</v>
      </c>
    </row>
    <row r="465" spans="1:3">
      <c r="A465">
        <v>463</v>
      </c>
      <c r="B465">
        <v>2986193.73635366</v>
      </c>
      <c r="C465">
        <v>2918546.91832817</v>
      </c>
    </row>
    <row r="466" spans="1:3">
      <c r="A466">
        <v>464</v>
      </c>
      <c r="B466">
        <v>2986196.23829951</v>
      </c>
      <c r="C466">
        <v>2918546.91832817</v>
      </c>
    </row>
    <row r="467" spans="1:3">
      <c r="A467">
        <v>465</v>
      </c>
      <c r="B467">
        <v>2986198.35871909</v>
      </c>
      <c r="C467">
        <v>2918546.91832817</v>
      </c>
    </row>
    <row r="468" spans="1:3">
      <c r="A468">
        <v>466</v>
      </c>
      <c r="B468">
        <v>2986197.91428162</v>
      </c>
      <c r="C468">
        <v>2918546.91832817</v>
      </c>
    </row>
    <row r="469" spans="1:3">
      <c r="A469">
        <v>467</v>
      </c>
      <c r="B469">
        <v>2986200.28734081</v>
      </c>
      <c r="C469">
        <v>2918546.91832817</v>
      </c>
    </row>
    <row r="470" spans="1:3">
      <c r="A470">
        <v>468</v>
      </c>
      <c r="B470">
        <v>2986198.54309231</v>
      </c>
      <c r="C470">
        <v>2918546.91832817</v>
      </c>
    </row>
    <row r="471" spans="1:3">
      <c r="A471">
        <v>469</v>
      </c>
      <c r="B471">
        <v>2986195.12340736</v>
      </c>
      <c r="C471">
        <v>2918546.91832817</v>
      </c>
    </row>
    <row r="472" spans="1:3">
      <c r="A472">
        <v>470</v>
      </c>
      <c r="B472">
        <v>2986198.34148409</v>
      </c>
      <c r="C472">
        <v>2918546.91832817</v>
      </c>
    </row>
    <row r="473" spans="1:3">
      <c r="A473">
        <v>471</v>
      </c>
      <c r="B473">
        <v>2986200.29958598</v>
      </c>
      <c r="C473">
        <v>2918546.91832817</v>
      </c>
    </row>
    <row r="474" spans="1:3">
      <c r="A474">
        <v>472</v>
      </c>
      <c r="B474">
        <v>2986200.87577017</v>
      </c>
      <c r="C474">
        <v>2918546.91832817</v>
      </c>
    </row>
    <row r="475" spans="1:3">
      <c r="A475">
        <v>473</v>
      </c>
      <c r="B475">
        <v>2986198.31031891</v>
      </c>
      <c r="C475">
        <v>2918546.91832817</v>
      </c>
    </row>
    <row r="476" spans="1:3">
      <c r="A476">
        <v>474</v>
      </c>
      <c r="B476">
        <v>2986197.33510682</v>
      </c>
      <c r="C476">
        <v>2918546.91832817</v>
      </c>
    </row>
    <row r="477" spans="1:3">
      <c r="A477">
        <v>475</v>
      </c>
      <c r="B477">
        <v>2986197.71471909</v>
      </c>
      <c r="C477">
        <v>2918546.91832817</v>
      </c>
    </row>
    <row r="478" spans="1:3">
      <c r="A478">
        <v>476</v>
      </c>
      <c r="B478">
        <v>2986198.42199077</v>
      </c>
      <c r="C478">
        <v>2918546.91832817</v>
      </c>
    </row>
    <row r="479" spans="1:3">
      <c r="A479">
        <v>477</v>
      </c>
      <c r="B479">
        <v>2986195.81338865</v>
      </c>
      <c r="C479">
        <v>2918546.91832817</v>
      </c>
    </row>
    <row r="480" spans="1:3">
      <c r="A480">
        <v>478</v>
      </c>
      <c r="B480">
        <v>2986196.813841</v>
      </c>
      <c r="C480">
        <v>2918546.91832817</v>
      </c>
    </row>
    <row r="481" spans="1:3">
      <c r="A481">
        <v>479</v>
      </c>
      <c r="B481">
        <v>2986196.58409218</v>
      </c>
      <c r="C481">
        <v>2918546.91832817</v>
      </c>
    </row>
    <row r="482" spans="1:3">
      <c r="A482">
        <v>480</v>
      </c>
      <c r="B482">
        <v>2986195.31874259</v>
      </c>
      <c r="C482">
        <v>2918546.91832817</v>
      </c>
    </row>
    <row r="483" spans="1:3">
      <c r="A483">
        <v>481</v>
      </c>
      <c r="B483">
        <v>2986196.4678234</v>
      </c>
      <c r="C483">
        <v>2918546.91832817</v>
      </c>
    </row>
    <row r="484" spans="1:3">
      <c r="A484">
        <v>482</v>
      </c>
      <c r="B484">
        <v>2986197.26106266</v>
      </c>
      <c r="C484">
        <v>2918546.91832817</v>
      </c>
    </row>
    <row r="485" spans="1:3">
      <c r="A485">
        <v>483</v>
      </c>
      <c r="B485">
        <v>2986196.93952155</v>
      </c>
      <c r="C485">
        <v>2918546.91832817</v>
      </c>
    </row>
    <row r="486" spans="1:3">
      <c r="A486">
        <v>484</v>
      </c>
      <c r="B486">
        <v>2986198.38552181</v>
      </c>
      <c r="C486">
        <v>2918546.91832817</v>
      </c>
    </row>
    <row r="487" spans="1:3">
      <c r="A487">
        <v>485</v>
      </c>
      <c r="B487">
        <v>2986196.89374679</v>
      </c>
      <c r="C487">
        <v>2918546.91832817</v>
      </c>
    </row>
    <row r="488" spans="1:3">
      <c r="A488">
        <v>486</v>
      </c>
      <c r="B488">
        <v>2986196.34487051</v>
      </c>
      <c r="C488">
        <v>2918546.91832817</v>
      </c>
    </row>
    <row r="489" spans="1:3">
      <c r="A489">
        <v>487</v>
      </c>
      <c r="B489">
        <v>2986196.84770144</v>
      </c>
      <c r="C489">
        <v>2918546.91832817</v>
      </c>
    </row>
    <row r="490" spans="1:3">
      <c r="A490">
        <v>488</v>
      </c>
      <c r="B490">
        <v>2986194.81886027</v>
      </c>
      <c r="C490">
        <v>2918546.91832817</v>
      </c>
    </row>
    <row r="491" spans="1:3">
      <c r="A491">
        <v>489</v>
      </c>
      <c r="B491">
        <v>2986193.66666921</v>
      </c>
      <c r="C491">
        <v>2918546.91832817</v>
      </c>
    </row>
    <row r="492" spans="1:3">
      <c r="A492">
        <v>490</v>
      </c>
      <c r="B492">
        <v>2986192.2369617</v>
      </c>
      <c r="C492">
        <v>2918546.91832817</v>
      </c>
    </row>
    <row r="493" spans="1:3">
      <c r="A493">
        <v>491</v>
      </c>
      <c r="B493">
        <v>2986192.93266214</v>
      </c>
      <c r="C493">
        <v>2918546.91832817</v>
      </c>
    </row>
    <row r="494" spans="1:3">
      <c r="A494">
        <v>492</v>
      </c>
      <c r="B494">
        <v>2986192.30073228</v>
      </c>
      <c r="C494">
        <v>2918546.91832817</v>
      </c>
    </row>
    <row r="495" spans="1:3">
      <c r="A495">
        <v>493</v>
      </c>
      <c r="B495">
        <v>2986193.04808307</v>
      </c>
      <c r="C495">
        <v>2918546.91832817</v>
      </c>
    </row>
    <row r="496" spans="1:3">
      <c r="A496">
        <v>494</v>
      </c>
      <c r="B496">
        <v>2986190.49735403</v>
      </c>
      <c r="C496">
        <v>2918546.91832817</v>
      </c>
    </row>
    <row r="497" spans="1:3">
      <c r="A497">
        <v>495</v>
      </c>
      <c r="B497">
        <v>2986188.42347171</v>
      </c>
      <c r="C497">
        <v>2918546.91832817</v>
      </c>
    </row>
    <row r="498" spans="1:3">
      <c r="A498">
        <v>496</v>
      </c>
      <c r="B498">
        <v>2986187.61483363</v>
      </c>
      <c r="C498">
        <v>2918546.91832817</v>
      </c>
    </row>
    <row r="499" spans="1:3">
      <c r="A499">
        <v>497</v>
      </c>
      <c r="B499">
        <v>2986186.43915799</v>
      </c>
      <c r="C499">
        <v>2918546.91832817</v>
      </c>
    </row>
    <row r="500" spans="1:3">
      <c r="A500">
        <v>498</v>
      </c>
      <c r="B500">
        <v>2986188.65480264</v>
      </c>
      <c r="C500">
        <v>2918546.91832817</v>
      </c>
    </row>
    <row r="501" spans="1:3">
      <c r="A501">
        <v>499</v>
      </c>
      <c r="B501">
        <v>2986187.13738884</v>
      </c>
      <c r="C501">
        <v>2918546.91832817</v>
      </c>
    </row>
    <row r="502" spans="1:3">
      <c r="A502">
        <v>500</v>
      </c>
      <c r="B502">
        <v>2986188.16011268</v>
      </c>
      <c r="C502">
        <v>2918546.91832817</v>
      </c>
    </row>
    <row r="503" spans="1:3">
      <c r="A503">
        <v>501</v>
      </c>
      <c r="B503">
        <v>2986187.84428112</v>
      </c>
      <c r="C503">
        <v>2918546.91832817</v>
      </c>
    </row>
    <row r="504" spans="1:3">
      <c r="A504">
        <v>502</v>
      </c>
      <c r="B504">
        <v>2986187.5149488</v>
      </c>
      <c r="C504">
        <v>2918546.91832817</v>
      </c>
    </row>
    <row r="505" spans="1:3">
      <c r="A505">
        <v>503</v>
      </c>
      <c r="B505">
        <v>2986187.57599863</v>
      </c>
      <c r="C505">
        <v>2918546.91832817</v>
      </c>
    </row>
    <row r="506" spans="1:3">
      <c r="A506">
        <v>504</v>
      </c>
      <c r="B506">
        <v>2986187.26861955</v>
      </c>
      <c r="C506">
        <v>2918546.91832817</v>
      </c>
    </row>
    <row r="507" spans="1:3">
      <c r="A507">
        <v>505</v>
      </c>
      <c r="B507">
        <v>2986187.79212123</v>
      </c>
      <c r="C507">
        <v>2918546.91832817</v>
      </c>
    </row>
    <row r="508" spans="1:3">
      <c r="A508">
        <v>506</v>
      </c>
      <c r="B508">
        <v>2986186.96625314</v>
      </c>
      <c r="C508">
        <v>2918546.91832817</v>
      </c>
    </row>
    <row r="509" spans="1:3">
      <c r="A509">
        <v>507</v>
      </c>
      <c r="B509">
        <v>2986186.72993163</v>
      </c>
      <c r="C509">
        <v>2918546.91832817</v>
      </c>
    </row>
    <row r="510" spans="1:3">
      <c r="A510">
        <v>508</v>
      </c>
      <c r="B510">
        <v>2986188.01336659</v>
      </c>
      <c r="C510">
        <v>2918546.91832817</v>
      </c>
    </row>
    <row r="511" spans="1:3">
      <c r="A511">
        <v>509</v>
      </c>
      <c r="B511">
        <v>2986186.49724817</v>
      </c>
      <c r="C511">
        <v>2918546.91832817</v>
      </c>
    </row>
    <row r="512" spans="1:3">
      <c r="A512">
        <v>510</v>
      </c>
      <c r="B512">
        <v>2986187.68156142</v>
      </c>
      <c r="C512">
        <v>2918546.91832817</v>
      </c>
    </row>
    <row r="513" spans="1:3">
      <c r="A513">
        <v>511</v>
      </c>
      <c r="B513">
        <v>2986187.26217882</v>
      </c>
      <c r="C513">
        <v>2918546.91832817</v>
      </c>
    </row>
    <row r="514" spans="1:3">
      <c r="A514">
        <v>512</v>
      </c>
      <c r="B514">
        <v>2986186.23958475</v>
      </c>
      <c r="C514">
        <v>2918546.91832817</v>
      </c>
    </row>
    <row r="515" spans="1:3">
      <c r="A515">
        <v>513</v>
      </c>
      <c r="B515">
        <v>2986186.87809811</v>
      </c>
      <c r="C515">
        <v>2918546.91832817</v>
      </c>
    </row>
    <row r="516" spans="1:3">
      <c r="A516">
        <v>514</v>
      </c>
      <c r="B516">
        <v>2986186.1738332</v>
      </c>
      <c r="C516">
        <v>2918546.91832817</v>
      </c>
    </row>
    <row r="517" spans="1:3">
      <c r="A517">
        <v>515</v>
      </c>
      <c r="B517">
        <v>2986186.09008545</v>
      </c>
      <c r="C517">
        <v>2918546.91832817</v>
      </c>
    </row>
    <row r="518" spans="1:3">
      <c r="A518">
        <v>516</v>
      </c>
      <c r="B518">
        <v>2986185.52227603</v>
      </c>
      <c r="C518">
        <v>2918546.91832817</v>
      </c>
    </row>
    <row r="519" spans="1:3">
      <c r="A519">
        <v>517</v>
      </c>
      <c r="B519">
        <v>2986184.79296753</v>
      </c>
      <c r="C519">
        <v>2918546.91832817</v>
      </c>
    </row>
    <row r="520" spans="1:3">
      <c r="A520">
        <v>518</v>
      </c>
      <c r="B520">
        <v>2986184.71968595</v>
      </c>
      <c r="C520">
        <v>2918546.91832817</v>
      </c>
    </row>
    <row r="521" spans="1:3">
      <c r="A521">
        <v>519</v>
      </c>
      <c r="B521">
        <v>2986184.78503896</v>
      </c>
      <c r="C521">
        <v>2918546.91832817</v>
      </c>
    </row>
    <row r="522" spans="1:3">
      <c r="A522">
        <v>520</v>
      </c>
      <c r="B522">
        <v>2986184.91217375</v>
      </c>
      <c r="C522">
        <v>2918546.91832817</v>
      </c>
    </row>
    <row r="523" spans="1:3">
      <c r="A523">
        <v>521</v>
      </c>
      <c r="B523">
        <v>2986184.96495348</v>
      </c>
      <c r="C523">
        <v>2918546.91832817</v>
      </c>
    </row>
    <row r="524" spans="1:3">
      <c r="A524">
        <v>522</v>
      </c>
      <c r="B524">
        <v>2986184.33677211</v>
      </c>
      <c r="C524">
        <v>2918546.91832817</v>
      </c>
    </row>
    <row r="525" spans="1:3">
      <c r="A525">
        <v>523</v>
      </c>
      <c r="B525">
        <v>2986184.23223809</v>
      </c>
      <c r="C525">
        <v>2918546.91832817</v>
      </c>
    </row>
    <row r="526" spans="1:3">
      <c r="A526">
        <v>524</v>
      </c>
      <c r="B526">
        <v>2986184.47034152</v>
      </c>
      <c r="C526">
        <v>2918546.91832817</v>
      </c>
    </row>
    <row r="527" spans="1:3">
      <c r="A527">
        <v>525</v>
      </c>
      <c r="B527">
        <v>2986184.13624585</v>
      </c>
      <c r="C527">
        <v>2918546.91832817</v>
      </c>
    </row>
    <row r="528" spans="1:3">
      <c r="A528">
        <v>526</v>
      </c>
      <c r="B528">
        <v>2986184.86382467</v>
      </c>
      <c r="C528">
        <v>2918546.91832817</v>
      </c>
    </row>
    <row r="529" spans="1:3">
      <c r="A529">
        <v>527</v>
      </c>
      <c r="B529">
        <v>2986183.82764502</v>
      </c>
      <c r="C529">
        <v>2918546.91832817</v>
      </c>
    </row>
    <row r="530" spans="1:3">
      <c r="A530">
        <v>528</v>
      </c>
      <c r="B530">
        <v>2986183.22619344</v>
      </c>
      <c r="C530">
        <v>2918546.91832817</v>
      </c>
    </row>
    <row r="531" spans="1:3">
      <c r="A531">
        <v>529</v>
      </c>
      <c r="B531">
        <v>2986183.1157656</v>
      </c>
      <c r="C531">
        <v>2918546.91832817</v>
      </c>
    </row>
    <row r="532" spans="1:3">
      <c r="A532">
        <v>530</v>
      </c>
      <c r="B532">
        <v>2986183.2983343</v>
      </c>
      <c r="C532">
        <v>2918546.91832817</v>
      </c>
    </row>
    <row r="533" spans="1:3">
      <c r="A533">
        <v>531</v>
      </c>
      <c r="B533">
        <v>2986182.80409003</v>
      </c>
      <c r="C533">
        <v>2918546.91832817</v>
      </c>
    </row>
    <row r="534" spans="1:3">
      <c r="A534">
        <v>532</v>
      </c>
      <c r="B534">
        <v>2986183.1857798</v>
      </c>
      <c r="C534">
        <v>2918546.91832817</v>
      </c>
    </row>
    <row r="535" spans="1:3">
      <c r="A535">
        <v>533</v>
      </c>
      <c r="B535">
        <v>2986183.05618821</v>
      </c>
      <c r="C535">
        <v>2918546.91832817</v>
      </c>
    </row>
    <row r="536" spans="1:3">
      <c r="A536">
        <v>534</v>
      </c>
      <c r="B536">
        <v>2986182.79798721</v>
      </c>
      <c r="C536">
        <v>2918546.91832817</v>
      </c>
    </row>
    <row r="537" spans="1:3">
      <c r="A537">
        <v>535</v>
      </c>
      <c r="B537">
        <v>2986182.59730556</v>
      </c>
      <c r="C537">
        <v>2918546.91832817</v>
      </c>
    </row>
    <row r="538" spans="1:3">
      <c r="A538">
        <v>536</v>
      </c>
      <c r="B538">
        <v>2986183.40208331</v>
      </c>
      <c r="C538">
        <v>2918546.91832817</v>
      </c>
    </row>
    <row r="539" spans="1:3">
      <c r="A539">
        <v>537</v>
      </c>
      <c r="B539">
        <v>2986183.0936565</v>
      </c>
      <c r="C539">
        <v>2918546.91832817</v>
      </c>
    </row>
    <row r="540" spans="1:3">
      <c r="A540">
        <v>538</v>
      </c>
      <c r="B540">
        <v>2986182.93470687</v>
      </c>
      <c r="C540">
        <v>2918546.91832817</v>
      </c>
    </row>
    <row r="541" spans="1:3">
      <c r="A541">
        <v>539</v>
      </c>
      <c r="B541">
        <v>2986182.79412792</v>
      </c>
      <c r="C541">
        <v>2918546.91832817</v>
      </c>
    </row>
    <row r="542" spans="1:3">
      <c r="A542">
        <v>540</v>
      </c>
      <c r="B542">
        <v>2986182.6621051</v>
      </c>
      <c r="C542">
        <v>2918546.91832817</v>
      </c>
    </row>
    <row r="543" spans="1:3">
      <c r="A543">
        <v>541</v>
      </c>
      <c r="B543">
        <v>2986182.95427669</v>
      </c>
      <c r="C543">
        <v>2918546.91832817</v>
      </c>
    </row>
    <row r="544" spans="1:3">
      <c r="A544">
        <v>542</v>
      </c>
      <c r="B544">
        <v>2986183.03270338</v>
      </c>
      <c r="C544">
        <v>2918546.91832817</v>
      </c>
    </row>
    <row r="545" spans="1:3">
      <c r="A545">
        <v>543</v>
      </c>
      <c r="B545">
        <v>2986182.67143561</v>
      </c>
      <c r="C545">
        <v>2918546.91832817</v>
      </c>
    </row>
    <row r="546" spans="1:3">
      <c r="A546">
        <v>544</v>
      </c>
      <c r="B546">
        <v>2986182.72029242</v>
      </c>
      <c r="C546">
        <v>2918546.91832817</v>
      </c>
    </row>
    <row r="547" spans="1:3">
      <c r="A547">
        <v>545</v>
      </c>
      <c r="B547">
        <v>2986182.66779449</v>
      </c>
      <c r="C547">
        <v>2918546.91832817</v>
      </c>
    </row>
    <row r="548" spans="1:3">
      <c r="A548">
        <v>546</v>
      </c>
      <c r="B548">
        <v>2986182.40276224</v>
      </c>
      <c r="C548">
        <v>2918546.91832817</v>
      </c>
    </row>
    <row r="549" spans="1:3">
      <c r="A549">
        <v>547</v>
      </c>
      <c r="B549">
        <v>2986182.1743435</v>
      </c>
      <c r="C549">
        <v>2918546.91832817</v>
      </c>
    </row>
    <row r="550" spans="1:3">
      <c r="A550">
        <v>548</v>
      </c>
      <c r="B550">
        <v>2986182.28383691</v>
      </c>
      <c r="C550">
        <v>2918546.91832817</v>
      </c>
    </row>
    <row r="551" spans="1:3">
      <c r="A551">
        <v>549</v>
      </c>
      <c r="B551">
        <v>2986182.46295624</v>
      </c>
      <c r="C551">
        <v>2918546.91832817</v>
      </c>
    </row>
    <row r="552" spans="1:3">
      <c r="A552">
        <v>550</v>
      </c>
      <c r="B552">
        <v>2986182.55454233</v>
      </c>
      <c r="C552">
        <v>2918546.91832817</v>
      </c>
    </row>
    <row r="553" spans="1:3">
      <c r="A553">
        <v>551</v>
      </c>
      <c r="B553">
        <v>2986182.21429652</v>
      </c>
      <c r="C553">
        <v>2918546.91832817</v>
      </c>
    </row>
    <row r="554" spans="1:3">
      <c r="A554">
        <v>552</v>
      </c>
      <c r="B554">
        <v>2986182.49684822</v>
      </c>
      <c r="C554">
        <v>2918546.91832817</v>
      </c>
    </row>
    <row r="555" spans="1:3">
      <c r="A555">
        <v>553</v>
      </c>
      <c r="B555">
        <v>2986182.01159454</v>
      </c>
      <c r="C555">
        <v>2918546.91832817</v>
      </c>
    </row>
    <row r="556" spans="1:3">
      <c r="A556">
        <v>554</v>
      </c>
      <c r="B556">
        <v>2986181.93009167</v>
      </c>
      <c r="C556">
        <v>2918546.91832817</v>
      </c>
    </row>
    <row r="557" spans="1:3">
      <c r="A557">
        <v>555</v>
      </c>
      <c r="B557">
        <v>2986182.34106552</v>
      </c>
      <c r="C557">
        <v>2918546.91832817</v>
      </c>
    </row>
    <row r="558" spans="1:3">
      <c r="A558">
        <v>556</v>
      </c>
      <c r="B558">
        <v>2986181.7657087</v>
      </c>
      <c r="C558">
        <v>2918546.91832817</v>
      </c>
    </row>
    <row r="559" spans="1:3">
      <c r="A559">
        <v>557</v>
      </c>
      <c r="B559">
        <v>2986182.17206138</v>
      </c>
      <c r="C559">
        <v>2918546.91832817</v>
      </c>
    </row>
    <row r="560" spans="1:3">
      <c r="A560">
        <v>558</v>
      </c>
      <c r="B560">
        <v>2986182.12088215</v>
      </c>
      <c r="C560">
        <v>2918546.91832817</v>
      </c>
    </row>
    <row r="561" spans="1:3">
      <c r="A561">
        <v>559</v>
      </c>
      <c r="B561">
        <v>2986181.9143571</v>
      </c>
      <c r="C561">
        <v>2918546.91832817</v>
      </c>
    </row>
    <row r="562" spans="1:3">
      <c r="A562">
        <v>560</v>
      </c>
      <c r="B562">
        <v>2986182.03565852</v>
      </c>
      <c r="C562">
        <v>2918546.91832817</v>
      </c>
    </row>
    <row r="563" spans="1:3">
      <c r="A563">
        <v>561</v>
      </c>
      <c r="B563">
        <v>2986182.0527804</v>
      </c>
      <c r="C563">
        <v>2918546.91832817</v>
      </c>
    </row>
    <row r="564" spans="1:3">
      <c r="A564">
        <v>562</v>
      </c>
      <c r="B564">
        <v>2986181.98798392</v>
      </c>
      <c r="C564">
        <v>2918546.91832817</v>
      </c>
    </row>
    <row r="565" spans="1:3">
      <c r="A565">
        <v>563</v>
      </c>
      <c r="B565">
        <v>2986182.01211448</v>
      </c>
      <c r="C565">
        <v>2918546.91832817</v>
      </c>
    </row>
    <row r="566" spans="1:3">
      <c r="A566">
        <v>564</v>
      </c>
      <c r="B566">
        <v>2986182.05941615</v>
      </c>
      <c r="C566">
        <v>2918546.91832817</v>
      </c>
    </row>
    <row r="567" spans="1:3">
      <c r="A567">
        <v>565</v>
      </c>
      <c r="B567">
        <v>2986182.07056855</v>
      </c>
      <c r="C567">
        <v>2918546.91832817</v>
      </c>
    </row>
    <row r="568" spans="1:3">
      <c r="A568">
        <v>566</v>
      </c>
      <c r="B568">
        <v>2986181.82922642</v>
      </c>
      <c r="C568">
        <v>2918546.91832817</v>
      </c>
    </row>
    <row r="569" spans="1:3">
      <c r="A569">
        <v>567</v>
      </c>
      <c r="B569">
        <v>2986181.71591599</v>
      </c>
      <c r="C569">
        <v>2918546.91832817</v>
      </c>
    </row>
    <row r="570" spans="1:3">
      <c r="A570">
        <v>568</v>
      </c>
      <c r="B570">
        <v>2986181.73049693</v>
      </c>
      <c r="C570">
        <v>2918546.91832817</v>
      </c>
    </row>
    <row r="571" spans="1:3">
      <c r="A571">
        <v>569</v>
      </c>
      <c r="B571">
        <v>2986181.65630533</v>
      </c>
      <c r="C571">
        <v>2918546.91832817</v>
      </c>
    </row>
    <row r="572" spans="1:3">
      <c r="A572">
        <v>570</v>
      </c>
      <c r="B572">
        <v>2986181.89585931</v>
      </c>
      <c r="C572">
        <v>2918546.91832817</v>
      </c>
    </row>
    <row r="573" spans="1:3">
      <c r="A573">
        <v>571</v>
      </c>
      <c r="B573">
        <v>2986182.00525348</v>
      </c>
      <c r="C573">
        <v>2918546.91832817</v>
      </c>
    </row>
    <row r="574" spans="1:3">
      <c r="A574">
        <v>572</v>
      </c>
      <c r="B574">
        <v>2986181.78875815</v>
      </c>
      <c r="C574">
        <v>2918546.91832817</v>
      </c>
    </row>
    <row r="575" spans="1:3">
      <c r="A575">
        <v>573</v>
      </c>
      <c r="B575">
        <v>2986181.7348332</v>
      </c>
      <c r="C575">
        <v>2918546.91832817</v>
      </c>
    </row>
    <row r="576" spans="1:3">
      <c r="A576">
        <v>574</v>
      </c>
      <c r="B576">
        <v>2986181.76927967</v>
      </c>
      <c r="C576">
        <v>2918546.91832817</v>
      </c>
    </row>
    <row r="577" spans="1:3">
      <c r="A577">
        <v>575</v>
      </c>
      <c r="B577">
        <v>2986181.64796522</v>
      </c>
      <c r="C577">
        <v>2918546.91832817</v>
      </c>
    </row>
    <row r="578" spans="1:3">
      <c r="A578">
        <v>576</v>
      </c>
      <c r="B578">
        <v>2986181.67711532</v>
      </c>
      <c r="C578">
        <v>2918546.91832817</v>
      </c>
    </row>
    <row r="579" spans="1:3">
      <c r="A579">
        <v>577</v>
      </c>
      <c r="B579">
        <v>2986181.55366767</v>
      </c>
      <c r="C579">
        <v>2918546.91832817</v>
      </c>
    </row>
    <row r="580" spans="1:3">
      <c r="A580">
        <v>578</v>
      </c>
      <c r="B580">
        <v>2986181.51484898</v>
      </c>
      <c r="C580">
        <v>2918546.91832817</v>
      </c>
    </row>
    <row r="581" spans="1:3">
      <c r="A581">
        <v>579</v>
      </c>
      <c r="B581">
        <v>2986181.56270349</v>
      </c>
      <c r="C581">
        <v>2918546.91832817</v>
      </c>
    </row>
    <row r="582" spans="1:3">
      <c r="A582">
        <v>580</v>
      </c>
      <c r="B582">
        <v>2986181.58788864</v>
      </c>
      <c r="C582">
        <v>2918546.91832817</v>
      </c>
    </row>
    <row r="583" spans="1:3">
      <c r="A583">
        <v>581</v>
      </c>
      <c r="B583">
        <v>2986181.64281109</v>
      </c>
      <c r="C583">
        <v>2918546.91832817</v>
      </c>
    </row>
    <row r="584" spans="1:3">
      <c r="A584">
        <v>582</v>
      </c>
      <c r="B584">
        <v>2986181.63398961</v>
      </c>
      <c r="C584">
        <v>2918546.91832817</v>
      </c>
    </row>
    <row r="585" spans="1:3">
      <c r="A585">
        <v>583</v>
      </c>
      <c r="B585">
        <v>2986181.40455904</v>
      </c>
      <c r="C585">
        <v>2918546.91832817</v>
      </c>
    </row>
    <row r="586" spans="1:3">
      <c r="A586">
        <v>584</v>
      </c>
      <c r="B586">
        <v>2986181.26931661</v>
      </c>
      <c r="C586">
        <v>2918546.91832817</v>
      </c>
    </row>
    <row r="587" spans="1:3">
      <c r="A587">
        <v>585</v>
      </c>
      <c r="B587">
        <v>2986181.13029767</v>
      </c>
      <c r="C587">
        <v>2918546.91832817</v>
      </c>
    </row>
    <row r="588" spans="1:3">
      <c r="A588">
        <v>586</v>
      </c>
      <c r="B588">
        <v>2986181.11961488</v>
      </c>
      <c r="C588">
        <v>2918546.91832817</v>
      </c>
    </row>
    <row r="589" spans="1:3">
      <c r="A589">
        <v>587</v>
      </c>
      <c r="B589">
        <v>2986181.10464246</v>
      </c>
      <c r="C589">
        <v>2918546.91832817</v>
      </c>
    </row>
    <row r="590" spans="1:3">
      <c r="A590">
        <v>588</v>
      </c>
      <c r="B590">
        <v>2986180.96102014</v>
      </c>
      <c r="C590">
        <v>2918546.91832817</v>
      </c>
    </row>
    <row r="591" spans="1:3">
      <c r="A591">
        <v>589</v>
      </c>
      <c r="B591">
        <v>2986180.89826947</v>
      </c>
      <c r="C591">
        <v>2918546.91832817</v>
      </c>
    </row>
    <row r="592" spans="1:3">
      <c r="A592">
        <v>590</v>
      </c>
      <c r="B592">
        <v>2986180.9105803</v>
      </c>
      <c r="C592">
        <v>2918546.91832817</v>
      </c>
    </row>
    <row r="593" spans="1:3">
      <c r="A593">
        <v>591</v>
      </c>
      <c r="B593">
        <v>2986180.89796351</v>
      </c>
      <c r="C593">
        <v>2918546.91832817</v>
      </c>
    </row>
    <row r="594" spans="1:3">
      <c r="A594">
        <v>592</v>
      </c>
      <c r="B594">
        <v>2986181.01630804</v>
      </c>
      <c r="C594">
        <v>2918546.91832817</v>
      </c>
    </row>
    <row r="595" spans="1:3">
      <c r="A595">
        <v>593</v>
      </c>
      <c r="B595">
        <v>2986180.95416582</v>
      </c>
      <c r="C595">
        <v>2918546.91832817</v>
      </c>
    </row>
    <row r="596" spans="1:3">
      <c r="A596">
        <v>594</v>
      </c>
      <c r="B596">
        <v>2986180.91687931</v>
      </c>
      <c r="C596">
        <v>2918546.91832817</v>
      </c>
    </row>
    <row r="597" spans="1:3">
      <c r="A597">
        <v>595</v>
      </c>
      <c r="B597">
        <v>2986180.84199496</v>
      </c>
      <c r="C597">
        <v>2918546.91832817</v>
      </c>
    </row>
    <row r="598" spans="1:3">
      <c r="A598">
        <v>596</v>
      </c>
      <c r="B598">
        <v>2986180.95040644</v>
      </c>
      <c r="C598">
        <v>2918546.91832817</v>
      </c>
    </row>
    <row r="599" spans="1:3">
      <c r="A599">
        <v>597</v>
      </c>
      <c r="B599">
        <v>2986181.03237218</v>
      </c>
      <c r="C599">
        <v>2918546.91832817</v>
      </c>
    </row>
    <row r="600" spans="1:3">
      <c r="A600">
        <v>598</v>
      </c>
      <c r="B600">
        <v>2986181.04511202</v>
      </c>
      <c r="C600">
        <v>2918546.91832817</v>
      </c>
    </row>
    <row r="601" spans="1:3">
      <c r="A601">
        <v>599</v>
      </c>
      <c r="B601">
        <v>2986180.78143129</v>
      </c>
      <c r="C601">
        <v>2918546.91832817</v>
      </c>
    </row>
    <row r="602" spans="1:3">
      <c r="A602">
        <v>600</v>
      </c>
      <c r="B602">
        <v>2986180.98557496</v>
      </c>
      <c r="C602">
        <v>2918546.91832817</v>
      </c>
    </row>
    <row r="603" spans="1:3">
      <c r="A603">
        <v>601</v>
      </c>
      <c r="B603">
        <v>2986180.83807212</v>
      </c>
      <c r="C603">
        <v>2918546.91832817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3551.86270084909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8212.01260866323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8132.53859318441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8052.34048006297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7971.60305446734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7890.46960324824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7809.0562983291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7727.46181974463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7645.77425298691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7564.07647661399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7482.45084999356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7404.26108692529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7326.5522350815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7249.64048514286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5623.04043765538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5065.40027581985</v>
      </c>
      <c r="E17">
        <v>2031.33200917233</v>
      </c>
    </row>
    <row r="18" spans="1:5">
      <c r="A18">
        <v>16</v>
      </c>
      <c r="B18">
        <v>7753.75652699905</v>
      </c>
      <c r="C18">
        <v>10355.8886840314</v>
      </c>
      <c r="D18">
        <v>4903.14322646262</v>
      </c>
      <c r="E18">
        <v>1869.07495981509</v>
      </c>
    </row>
    <row r="19" spans="1:5">
      <c r="A19">
        <v>17</v>
      </c>
      <c r="B19">
        <v>7753.75652699905</v>
      </c>
      <c r="C19">
        <v>10355.8886840314</v>
      </c>
      <c r="D19">
        <v>4782.58552649007</v>
      </c>
      <c r="E19">
        <v>1748.51725984254</v>
      </c>
    </row>
    <row r="20" spans="1:5">
      <c r="A20">
        <v>18</v>
      </c>
      <c r="B20">
        <v>7753.75652699905</v>
      </c>
      <c r="C20">
        <v>10355.8886840314</v>
      </c>
      <c r="D20">
        <v>4772.29322451024</v>
      </c>
      <c r="E20">
        <v>1738.22495786273</v>
      </c>
    </row>
    <row r="21" spans="1:5">
      <c r="A21">
        <v>19</v>
      </c>
      <c r="B21">
        <v>7753.75652699905</v>
      </c>
      <c r="C21">
        <v>10355.8886840314</v>
      </c>
      <c r="D21">
        <v>4681.46871989594</v>
      </c>
      <c r="E21">
        <v>1647.40045324842</v>
      </c>
    </row>
    <row r="22" spans="1:5">
      <c r="A22">
        <v>20</v>
      </c>
      <c r="B22">
        <v>7753.75652699905</v>
      </c>
      <c r="C22">
        <v>10355.8886840314</v>
      </c>
      <c r="D22">
        <v>4670.52132290914</v>
      </c>
      <c r="E22">
        <v>1636.45305626162</v>
      </c>
    </row>
    <row r="23" spans="1:5">
      <c r="A23">
        <v>21</v>
      </c>
      <c r="B23">
        <v>7753.75652699905</v>
      </c>
      <c r="C23">
        <v>10355.8886840314</v>
      </c>
      <c r="D23">
        <v>4597.22270580589</v>
      </c>
      <c r="E23">
        <v>1563.15443915837</v>
      </c>
    </row>
    <row r="24" spans="1:5">
      <c r="A24">
        <v>22</v>
      </c>
      <c r="B24">
        <v>7753.75652699905</v>
      </c>
      <c r="C24">
        <v>10355.8886840314</v>
      </c>
      <c r="D24">
        <v>4586.01164698744</v>
      </c>
      <c r="E24">
        <v>1551.94338033992</v>
      </c>
    </row>
    <row r="25" spans="1:5">
      <c r="A25">
        <v>23</v>
      </c>
      <c r="B25">
        <v>7753.75652699905</v>
      </c>
      <c r="C25">
        <v>10355.8886840314</v>
      </c>
      <c r="D25">
        <v>4527.46017501776</v>
      </c>
      <c r="E25">
        <v>1493.39190837024</v>
      </c>
    </row>
    <row r="26" spans="1:5">
      <c r="A26">
        <v>24</v>
      </c>
      <c r="B26">
        <v>7753.75652699905</v>
      </c>
      <c r="C26">
        <v>10355.8886840314</v>
      </c>
      <c r="D26">
        <v>4516.14630464218</v>
      </c>
      <c r="E26">
        <v>1482.07803799465</v>
      </c>
    </row>
    <row r="27" spans="1:5">
      <c r="A27">
        <v>25</v>
      </c>
      <c r="B27">
        <v>7753.75652699905</v>
      </c>
      <c r="C27">
        <v>10355.8886840314</v>
      </c>
      <c r="D27">
        <v>4468.7624893013</v>
      </c>
      <c r="E27">
        <v>1434.69422265378</v>
      </c>
    </row>
    <row r="28" spans="1:5">
      <c r="A28">
        <v>26</v>
      </c>
      <c r="B28">
        <v>7753.75652699905</v>
      </c>
      <c r="C28">
        <v>10355.8886840314</v>
      </c>
      <c r="D28">
        <v>4472.24765000936</v>
      </c>
      <c r="E28">
        <v>1438.17938336184</v>
      </c>
    </row>
    <row r="29" spans="1:5">
      <c r="A29">
        <v>27</v>
      </c>
      <c r="B29">
        <v>7753.75652699905</v>
      </c>
      <c r="C29">
        <v>10355.8886840314</v>
      </c>
      <c r="D29">
        <v>4507.7947891103</v>
      </c>
      <c r="E29">
        <v>1473.72652246278</v>
      </c>
    </row>
    <row r="30" spans="1:5">
      <c r="A30">
        <v>28</v>
      </c>
      <c r="B30">
        <v>7753.75652699905</v>
      </c>
      <c r="C30">
        <v>10355.8886840314</v>
      </c>
      <c r="D30">
        <v>4425.07086877954</v>
      </c>
      <c r="E30">
        <v>1391.00260213201</v>
      </c>
    </row>
    <row r="31" spans="1:5">
      <c r="A31">
        <v>29</v>
      </c>
      <c r="B31">
        <v>7753.75652699905</v>
      </c>
      <c r="C31">
        <v>10355.8886840314</v>
      </c>
      <c r="D31">
        <v>4290.67622527039</v>
      </c>
      <c r="E31">
        <v>1256.60795862287</v>
      </c>
    </row>
    <row r="32" spans="1:5">
      <c r="A32">
        <v>30</v>
      </c>
      <c r="B32">
        <v>7753.75652699905</v>
      </c>
      <c r="C32">
        <v>10355.8886840314</v>
      </c>
      <c r="D32">
        <v>4212.2023772594</v>
      </c>
      <c r="E32">
        <v>1178.13411061187</v>
      </c>
    </row>
    <row r="33" spans="1:5">
      <c r="A33">
        <v>31</v>
      </c>
      <c r="B33">
        <v>7753.75652699905</v>
      </c>
      <c r="C33">
        <v>10355.8886840314</v>
      </c>
      <c r="D33">
        <v>4147.77646240105</v>
      </c>
      <c r="E33">
        <v>1113.70819575353</v>
      </c>
    </row>
    <row r="34" spans="1:5">
      <c r="A34">
        <v>32</v>
      </c>
      <c r="B34">
        <v>7753.75652699905</v>
      </c>
      <c r="C34">
        <v>10355.8886840314</v>
      </c>
      <c r="D34">
        <v>4123.44850638487</v>
      </c>
      <c r="E34">
        <v>1089.38023973734</v>
      </c>
    </row>
    <row r="35" spans="1:5">
      <c r="A35">
        <v>33</v>
      </c>
      <c r="B35">
        <v>7753.75652699905</v>
      </c>
      <c r="C35">
        <v>10355.8886840314</v>
      </c>
      <c r="D35">
        <v>4130.94175727157</v>
      </c>
      <c r="E35">
        <v>1096.87349062405</v>
      </c>
    </row>
    <row r="36" spans="1:5">
      <c r="A36">
        <v>34</v>
      </c>
      <c r="B36">
        <v>7753.75652699905</v>
      </c>
      <c r="C36">
        <v>10355.8886840314</v>
      </c>
      <c r="D36">
        <v>4073.73202350695</v>
      </c>
      <c r="E36">
        <v>1039.66375685942</v>
      </c>
    </row>
    <row r="37" spans="1:5">
      <c r="A37">
        <v>35</v>
      </c>
      <c r="B37">
        <v>7753.75652699905</v>
      </c>
      <c r="C37">
        <v>10355.8886840314</v>
      </c>
      <c r="D37">
        <v>4057.83373302492</v>
      </c>
      <c r="E37">
        <v>1023.76546637739</v>
      </c>
    </row>
    <row r="38" spans="1:5">
      <c r="A38">
        <v>36</v>
      </c>
      <c r="B38">
        <v>7753.75652699905</v>
      </c>
      <c r="C38">
        <v>10355.8886840314</v>
      </c>
      <c r="D38">
        <v>4064.66559316705</v>
      </c>
      <c r="E38">
        <v>1030.59732651953</v>
      </c>
    </row>
    <row r="39" spans="1:5">
      <c r="A39">
        <v>37</v>
      </c>
      <c r="B39">
        <v>7753.75652699905</v>
      </c>
      <c r="C39">
        <v>10355.8886840314</v>
      </c>
      <c r="D39">
        <v>4022.28790969124</v>
      </c>
      <c r="E39">
        <v>988.219643043728</v>
      </c>
    </row>
    <row r="40" spans="1:5">
      <c r="A40">
        <v>38</v>
      </c>
      <c r="B40">
        <v>7753.75652699905</v>
      </c>
      <c r="C40">
        <v>10355.8886840314</v>
      </c>
      <c r="D40">
        <v>3985.50915871588</v>
      </c>
      <c r="E40">
        <v>951.440892068359</v>
      </c>
    </row>
    <row r="41" spans="1:5">
      <c r="A41">
        <v>39</v>
      </c>
      <c r="B41">
        <v>7753.75652699905</v>
      </c>
      <c r="C41">
        <v>10355.8886840314</v>
      </c>
      <c r="D41">
        <v>3991.70694750204</v>
      </c>
      <c r="E41">
        <v>957.638680854528</v>
      </c>
    </row>
    <row r="42" spans="1:5">
      <c r="A42">
        <v>40</v>
      </c>
      <c r="B42">
        <v>7753.75652699905</v>
      </c>
      <c r="C42">
        <v>10355.8886840314</v>
      </c>
      <c r="D42">
        <v>3961.13637588377</v>
      </c>
      <c r="E42">
        <v>927.068109236251</v>
      </c>
    </row>
    <row r="43" spans="1:5">
      <c r="A43">
        <v>41</v>
      </c>
      <c r="B43">
        <v>7753.75652699905</v>
      </c>
      <c r="C43">
        <v>10355.8886840314</v>
      </c>
      <c r="D43">
        <v>3968.52914890757</v>
      </c>
      <c r="E43">
        <v>934.460882260044</v>
      </c>
    </row>
    <row r="44" spans="1:5">
      <c r="A44">
        <v>42</v>
      </c>
      <c r="B44">
        <v>7753.75652699905</v>
      </c>
      <c r="C44">
        <v>10355.8886840314</v>
      </c>
      <c r="D44">
        <v>3921.81945315546</v>
      </c>
      <c r="E44">
        <v>887.751186507941</v>
      </c>
    </row>
    <row r="45" spans="1:5">
      <c r="A45">
        <v>43</v>
      </c>
      <c r="B45">
        <v>7753.75652699905</v>
      </c>
      <c r="C45">
        <v>10355.8886840314</v>
      </c>
      <c r="D45">
        <v>3872.94822716346</v>
      </c>
      <c r="E45">
        <v>838.879960515943</v>
      </c>
    </row>
    <row r="46" spans="1:5">
      <c r="A46">
        <v>44</v>
      </c>
      <c r="B46">
        <v>7753.75652699905</v>
      </c>
      <c r="C46">
        <v>10355.8886840314</v>
      </c>
      <c r="D46">
        <v>3837.06636410058</v>
      </c>
      <c r="E46">
        <v>802.998097453061</v>
      </c>
    </row>
    <row r="47" spans="1:5">
      <c r="A47">
        <v>45</v>
      </c>
      <c r="B47">
        <v>7753.75652699905</v>
      </c>
      <c r="C47">
        <v>10355.8886840314</v>
      </c>
      <c r="D47">
        <v>3802.02558076167</v>
      </c>
      <c r="E47">
        <v>767.957314114152</v>
      </c>
    </row>
    <row r="48" spans="1:5">
      <c r="A48">
        <v>46</v>
      </c>
      <c r="B48">
        <v>7753.75652699905</v>
      </c>
      <c r="C48">
        <v>10355.8886840314</v>
      </c>
      <c r="D48">
        <v>3783.548529711</v>
      </c>
      <c r="E48">
        <v>749.480263063473</v>
      </c>
    </row>
    <row r="49" spans="1:5">
      <c r="A49">
        <v>47</v>
      </c>
      <c r="B49">
        <v>7753.75652699905</v>
      </c>
      <c r="C49">
        <v>10355.8886840314</v>
      </c>
      <c r="D49">
        <v>3779.49779237554</v>
      </c>
      <c r="E49">
        <v>745.429525728021</v>
      </c>
    </row>
    <row r="50" spans="1:5">
      <c r="A50">
        <v>48</v>
      </c>
      <c r="B50">
        <v>7753.75652699905</v>
      </c>
      <c r="C50">
        <v>10355.8886840314</v>
      </c>
      <c r="D50">
        <v>3780.28277386747</v>
      </c>
      <c r="E50">
        <v>746.214507219954</v>
      </c>
    </row>
    <row r="51" spans="1:5">
      <c r="A51">
        <v>49</v>
      </c>
      <c r="B51">
        <v>7753.75652699905</v>
      </c>
      <c r="C51">
        <v>10355.8886840314</v>
      </c>
      <c r="D51">
        <v>3749.08427606683</v>
      </c>
      <c r="E51">
        <v>715.016009419308</v>
      </c>
    </row>
    <row r="52" spans="1:5">
      <c r="A52">
        <v>50</v>
      </c>
      <c r="B52">
        <v>7753.75652699905</v>
      </c>
      <c r="C52">
        <v>10355.8886840314</v>
      </c>
      <c r="D52">
        <v>3738.57131913508</v>
      </c>
      <c r="E52">
        <v>704.503052487555</v>
      </c>
    </row>
    <row r="53" spans="1:5">
      <c r="A53">
        <v>51</v>
      </c>
      <c r="B53">
        <v>7753.75652699905</v>
      </c>
      <c r="C53">
        <v>10355.8886840314</v>
      </c>
      <c r="D53">
        <v>3739.16970203062</v>
      </c>
      <c r="E53">
        <v>705.101435383095</v>
      </c>
    </row>
    <row r="54" spans="1:5">
      <c r="A54">
        <v>52</v>
      </c>
      <c r="B54">
        <v>7753.75652699905</v>
      </c>
      <c r="C54">
        <v>10355.8886840314</v>
      </c>
      <c r="D54">
        <v>3713.52741269019</v>
      </c>
      <c r="E54">
        <v>679.459146042676</v>
      </c>
    </row>
    <row r="55" spans="1:5">
      <c r="A55">
        <v>53</v>
      </c>
      <c r="B55">
        <v>7753.75652699905</v>
      </c>
      <c r="C55">
        <v>10355.8886840314</v>
      </c>
      <c r="D55">
        <v>3693.55971879643</v>
      </c>
      <c r="E55">
        <v>659.491452148905</v>
      </c>
    </row>
    <row r="56" spans="1:5">
      <c r="A56">
        <v>54</v>
      </c>
      <c r="B56">
        <v>7753.75652699905</v>
      </c>
      <c r="C56">
        <v>10355.8886840314</v>
      </c>
      <c r="D56">
        <v>3685.84224760827</v>
      </c>
      <c r="E56">
        <v>651.773980960747</v>
      </c>
    </row>
    <row r="57" spans="1:5">
      <c r="A57">
        <v>55</v>
      </c>
      <c r="B57">
        <v>7753.75652699905</v>
      </c>
      <c r="C57">
        <v>10355.8886840314</v>
      </c>
      <c r="D57">
        <v>3686.15789255966</v>
      </c>
      <c r="E57">
        <v>652.089625912134</v>
      </c>
    </row>
    <row r="58" spans="1:5">
      <c r="A58">
        <v>56</v>
      </c>
      <c r="B58">
        <v>7753.75652699905</v>
      </c>
      <c r="C58">
        <v>10355.8886840314</v>
      </c>
      <c r="D58">
        <v>3668.8252227951</v>
      </c>
      <c r="E58">
        <v>634.756956147573</v>
      </c>
    </row>
    <row r="59" spans="1:5">
      <c r="A59">
        <v>57</v>
      </c>
      <c r="B59">
        <v>7753.75652699905</v>
      </c>
      <c r="C59">
        <v>10355.8886840314</v>
      </c>
      <c r="D59">
        <v>3650.53988447591</v>
      </c>
      <c r="E59">
        <v>616.471617828388</v>
      </c>
    </row>
    <row r="60" spans="1:5">
      <c r="A60">
        <v>58</v>
      </c>
      <c r="B60">
        <v>7753.75652699905</v>
      </c>
      <c r="C60">
        <v>10355.8886840314</v>
      </c>
      <c r="D60">
        <v>3625.50046482063</v>
      </c>
      <c r="E60">
        <v>591.432198173116</v>
      </c>
    </row>
    <row r="61" spans="1:5">
      <c r="A61">
        <v>59</v>
      </c>
      <c r="B61">
        <v>7753.75652699905</v>
      </c>
      <c r="C61">
        <v>10355.8886840314</v>
      </c>
      <c r="D61">
        <v>3605.76792414713</v>
      </c>
      <c r="E61">
        <v>571.699657499607</v>
      </c>
    </row>
    <row r="62" spans="1:5">
      <c r="A62">
        <v>60</v>
      </c>
      <c r="B62">
        <v>7753.75652699905</v>
      </c>
      <c r="C62">
        <v>10355.8886840314</v>
      </c>
      <c r="D62">
        <v>3594.1263419264</v>
      </c>
      <c r="E62">
        <v>560.058075278873</v>
      </c>
    </row>
    <row r="63" spans="1:5">
      <c r="A63">
        <v>61</v>
      </c>
      <c r="B63">
        <v>7753.75652699905</v>
      </c>
      <c r="C63">
        <v>10355.8886840314</v>
      </c>
      <c r="D63">
        <v>3588.58263257542</v>
      </c>
      <c r="E63">
        <v>554.514365927905</v>
      </c>
    </row>
    <row r="64" spans="1:5">
      <c r="A64">
        <v>62</v>
      </c>
      <c r="B64">
        <v>7753.75652699905</v>
      </c>
      <c r="C64">
        <v>10355.8886840314</v>
      </c>
      <c r="D64">
        <v>3588.82360769072</v>
      </c>
      <c r="E64">
        <v>554.755341043198</v>
      </c>
    </row>
    <row r="65" spans="1:5">
      <c r="A65">
        <v>63</v>
      </c>
      <c r="B65">
        <v>7753.75652699905</v>
      </c>
      <c r="C65">
        <v>10355.8886840314</v>
      </c>
      <c r="D65">
        <v>3570.59882076916</v>
      </c>
      <c r="E65">
        <v>536.530554121634</v>
      </c>
    </row>
    <row r="66" spans="1:5">
      <c r="A66">
        <v>64</v>
      </c>
      <c r="B66">
        <v>7753.75652699905</v>
      </c>
      <c r="C66">
        <v>10355.8886840314</v>
      </c>
      <c r="D66">
        <v>3562.08556283735</v>
      </c>
      <c r="E66">
        <v>528.01729618982</v>
      </c>
    </row>
    <row r="67" spans="1:5">
      <c r="A67">
        <v>65</v>
      </c>
      <c r="B67">
        <v>7753.75652699905</v>
      </c>
      <c r="C67">
        <v>10355.8886840314</v>
      </c>
      <c r="D67">
        <v>3556.35586690443</v>
      </c>
      <c r="E67">
        <v>522.287600256908</v>
      </c>
    </row>
    <row r="68" spans="1:5">
      <c r="A68">
        <v>66</v>
      </c>
      <c r="B68">
        <v>7753.75652699905</v>
      </c>
      <c r="C68">
        <v>10355.8886840314</v>
      </c>
      <c r="D68">
        <v>3556.62307212559</v>
      </c>
      <c r="E68">
        <v>522.554805478067</v>
      </c>
    </row>
    <row r="69" spans="1:5">
      <c r="A69">
        <v>67</v>
      </c>
      <c r="B69">
        <v>7753.75652699905</v>
      </c>
      <c r="C69">
        <v>10355.8886840314</v>
      </c>
      <c r="D69">
        <v>3538.82312669008</v>
      </c>
      <c r="E69">
        <v>504.754860042563</v>
      </c>
    </row>
    <row r="70" spans="1:5">
      <c r="A70">
        <v>68</v>
      </c>
      <c r="B70">
        <v>7753.75652699905</v>
      </c>
      <c r="C70">
        <v>10355.8886840314</v>
      </c>
      <c r="D70">
        <v>3529.52217731069</v>
      </c>
      <c r="E70">
        <v>495.453910663164</v>
      </c>
    </row>
    <row r="71" spans="1:5">
      <c r="A71">
        <v>69</v>
      </c>
      <c r="B71">
        <v>7753.75652699905</v>
      </c>
      <c r="C71">
        <v>10355.8886840314</v>
      </c>
      <c r="D71">
        <v>3522.82992140623</v>
      </c>
      <c r="E71">
        <v>488.761654758699</v>
      </c>
    </row>
    <row r="72" spans="1:5">
      <c r="A72">
        <v>70</v>
      </c>
      <c r="B72">
        <v>7753.75652699905</v>
      </c>
      <c r="C72">
        <v>10355.8886840314</v>
      </c>
      <c r="D72">
        <v>3523.48508186948</v>
      </c>
      <c r="E72">
        <v>489.416815221954</v>
      </c>
    </row>
    <row r="73" spans="1:5">
      <c r="A73">
        <v>71</v>
      </c>
      <c r="B73">
        <v>7753.75652699905</v>
      </c>
      <c r="C73">
        <v>10355.8886840314</v>
      </c>
      <c r="D73">
        <v>3512.52910904706</v>
      </c>
      <c r="E73">
        <v>478.460842399538</v>
      </c>
    </row>
    <row r="74" spans="1:5">
      <c r="A74">
        <v>72</v>
      </c>
      <c r="B74">
        <v>7753.75652699905</v>
      </c>
      <c r="C74">
        <v>10355.8886840314</v>
      </c>
      <c r="D74">
        <v>3501.82337490439</v>
      </c>
      <c r="E74">
        <v>467.755108256867</v>
      </c>
    </row>
    <row r="75" spans="1:5">
      <c r="A75">
        <v>73</v>
      </c>
      <c r="B75">
        <v>7753.75652699905</v>
      </c>
      <c r="C75">
        <v>10355.8886840314</v>
      </c>
      <c r="D75">
        <v>3487.11643749562</v>
      </c>
      <c r="E75">
        <v>453.048170848095</v>
      </c>
    </row>
    <row r="76" spans="1:5">
      <c r="A76">
        <v>74</v>
      </c>
      <c r="B76">
        <v>7753.75652699905</v>
      </c>
      <c r="C76">
        <v>10355.8886840314</v>
      </c>
      <c r="D76">
        <v>3478.16946816684</v>
      </c>
      <c r="E76">
        <v>444.101201519314</v>
      </c>
    </row>
    <row r="77" spans="1:5">
      <c r="A77">
        <v>75</v>
      </c>
      <c r="B77">
        <v>7753.75652699905</v>
      </c>
      <c r="C77">
        <v>10355.8886840314</v>
      </c>
      <c r="D77">
        <v>3470.24485790961</v>
      </c>
      <c r="E77">
        <v>436.17659126209</v>
      </c>
    </row>
    <row r="78" spans="1:5">
      <c r="A78">
        <v>76</v>
      </c>
      <c r="B78">
        <v>7753.75652699905</v>
      </c>
      <c r="C78">
        <v>10355.8886840314</v>
      </c>
      <c r="D78">
        <v>3468.57180235996</v>
      </c>
      <c r="E78">
        <v>434.503535712444</v>
      </c>
    </row>
    <row r="79" spans="1:5">
      <c r="A79">
        <v>77</v>
      </c>
      <c r="B79">
        <v>7753.75652699905</v>
      </c>
      <c r="C79">
        <v>10355.8886840314</v>
      </c>
      <c r="D79">
        <v>3468.15395608124</v>
      </c>
      <c r="E79">
        <v>434.085689433717</v>
      </c>
    </row>
    <row r="80" spans="1:5">
      <c r="A80">
        <v>78</v>
      </c>
      <c r="B80">
        <v>7753.75652699905</v>
      </c>
      <c r="C80">
        <v>10355.8886840314</v>
      </c>
      <c r="D80">
        <v>3456.29731278007</v>
      </c>
      <c r="E80">
        <v>422.229046132552</v>
      </c>
    </row>
    <row r="81" spans="1:5">
      <c r="A81">
        <v>79</v>
      </c>
      <c r="B81">
        <v>7753.75652699905</v>
      </c>
      <c r="C81">
        <v>10355.8886840314</v>
      </c>
      <c r="D81">
        <v>3448.03800052239</v>
      </c>
      <c r="E81">
        <v>413.969733874863</v>
      </c>
    </row>
    <row r="82" spans="1:5">
      <c r="A82">
        <v>80</v>
      </c>
      <c r="B82">
        <v>7753.75652699905</v>
      </c>
      <c r="C82">
        <v>10355.8886840314</v>
      </c>
      <c r="D82">
        <v>3443.06034135795</v>
      </c>
      <c r="E82">
        <v>408.992074710439</v>
      </c>
    </row>
    <row r="83" spans="1:5">
      <c r="A83">
        <v>81</v>
      </c>
      <c r="B83">
        <v>7753.75652699905</v>
      </c>
      <c r="C83">
        <v>10355.8886840314</v>
      </c>
      <c r="D83">
        <v>3432.51731718967</v>
      </c>
      <c r="E83">
        <v>398.449050542143</v>
      </c>
    </row>
    <row r="84" spans="1:5">
      <c r="A84">
        <v>82</v>
      </c>
      <c r="B84">
        <v>7753.75652699905</v>
      </c>
      <c r="C84">
        <v>10355.8886840314</v>
      </c>
      <c r="D84">
        <v>3425.82544457261</v>
      </c>
      <c r="E84">
        <v>391.757177925089</v>
      </c>
    </row>
    <row r="85" spans="1:5">
      <c r="A85">
        <v>83</v>
      </c>
      <c r="B85">
        <v>7753.75652699905</v>
      </c>
      <c r="C85">
        <v>10355.8886840314</v>
      </c>
      <c r="D85">
        <v>3422.13746309083</v>
      </c>
      <c r="E85">
        <v>388.069196443312</v>
      </c>
    </row>
    <row r="86" spans="1:5">
      <c r="A86">
        <v>84</v>
      </c>
      <c r="B86">
        <v>7753.75652699905</v>
      </c>
      <c r="C86">
        <v>10355.8886840314</v>
      </c>
      <c r="D86">
        <v>3418.6565479263</v>
      </c>
      <c r="E86">
        <v>384.588281278778</v>
      </c>
    </row>
    <row r="87" spans="1:5">
      <c r="A87">
        <v>85</v>
      </c>
      <c r="B87">
        <v>7753.75652699905</v>
      </c>
      <c r="C87">
        <v>10355.8886840314</v>
      </c>
      <c r="D87">
        <v>3418.48655256727</v>
      </c>
      <c r="E87">
        <v>384.418285919741</v>
      </c>
    </row>
    <row r="88" spans="1:5">
      <c r="A88">
        <v>86</v>
      </c>
      <c r="B88">
        <v>7753.75652699905</v>
      </c>
      <c r="C88">
        <v>10355.8886840314</v>
      </c>
      <c r="D88">
        <v>3410.53142800144</v>
      </c>
      <c r="E88">
        <v>376.463161353913</v>
      </c>
    </row>
    <row r="89" spans="1:5">
      <c r="A89">
        <v>87</v>
      </c>
      <c r="B89">
        <v>7753.75652699905</v>
      </c>
      <c r="C89">
        <v>10355.8886840314</v>
      </c>
      <c r="D89">
        <v>3401.01036177</v>
      </c>
      <c r="E89">
        <v>366.942095122478</v>
      </c>
    </row>
    <row r="90" spans="1:5">
      <c r="A90">
        <v>88</v>
      </c>
      <c r="B90">
        <v>7753.75652699905</v>
      </c>
      <c r="C90">
        <v>10355.8886840314</v>
      </c>
      <c r="D90">
        <v>3396.51591178988</v>
      </c>
      <c r="E90">
        <v>362.447645142354</v>
      </c>
    </row>
    <row r="91" spans="1:5">
      <c r="A91">
        <v>89</v>
      </c>
      <c r="B91">
        <v>7753.75652699905</v>
      </c>
      <c r="C91">
        <v>10355.8886840314</v>
      </c>
      <c r="D91">
        <v>3390.05064596322</v>
      </c>
      <c r="E91">
        <v>355.9823793157</v>
      </c>
    </row>
    <row r="92" spans="1:5">
      <c r="A92">
        <v>90</v>
      </c>
      <c r="B92">
        <v>7753.75652699905</v>
      </c>
      <c r="C92">
        <v>10355.8886840314</v>
      </c>
      <c r="D92">
        <v>3384.16713092377</v>
      </c>
      <c r="E92">
        <v>350.098864276247</v>
      </c>
    </row>
    <row r="93" spans="1:5">
      <c r="A93">
        <v>91</v>
      </c>
      <c r="B93">
        <v>7753.75652699905</v>
      </c>
      <c r="C93">
        <v>10355.8886840314</v>
      </c>
      <c r="D93">
        <v>3379.96041041654</v>
      </c>
      <c r="E93">
        <v>345.892143769012</v>
      </c>
    </row>
    <row r="94" spans="1:5">
      <c r="A94">
        <v>92</v>
      </c>
      <c r="B94">
        <v>7753.75652699905</v>
      </c>
      <c r="C94">
        <v>10355.8886840314</v>
      </c>
      <c r="D94">
        <v>3373.51474759696</v>
      </c>
      <c r="E94">
        <v>339.446480949427</v>
      </c>
    </row>
    <row r="95" spans="1:5">
      <c r="A95">
        <v>93</v>
      </c>
      <c r="B95">
        <v>7753.75652699905</v>
      </c>
      <c r="C95">
        <v>10355.8886840314</v>
      </c>
      <c r="D95">
        <v>3367.17067267719</v>
      </c>
      <c r="E95">
        <v>333.102406029667</v>
      </c>
    </row>
    <row r="96" spans="1:5">
      <c r="A96">
        <v>94</v>
      </c>
      <c r="B96">
        <v>7753.75652699905</v>
      </c>
      <c r="C96">
        <v>10355.8886840314</v>
      </c>
      <c r="D96">
        <v>3364.16649147585</v>
      </c>
      <c r="E96">
        <v>330.098224828331</v>
      </c>
    </row>
    <row r="97" spans="1:5">
      <c r="A97">
        <v>95</v>
      </c>
      <c r="B97">
        <v>7753.75652699905</v>
      </c>
      <c r="C97">
        <v>10355.8886840314</v>
      </c>
      <c r="D97">
        <v>3357.14962658712</v>
      </c>
      <c r="E97">
        <v>323.081359939598</v>
      </c>
    </row>
    <row r="98" spans="1:5">
      <c r="A98">
        <v>96</v>
      </c>
      <c r="B98">
        <v>7753.75652699905</v>
      </c>
      <c r="C98">
        <v>10355.8886840314</v>
      </c>
      <c r="D98">
        <v>3352.90251678638</v>
      </c>
      <c r="E98">
        <v>318.834250138856</v>
      </c>
    </row>
    <row r="99" spans="1:5">
      <c r="A99">
        <v>97</v>
      </c>
      <c r="B99">
        <v>7753.75652699905</v>
      </c>
      <c r="C99">
        <v>10355.8886840314</v>
      </c>
      <c r="D99">
        <v>3349.83657616244</v>
      </c>
      <c r="E99">
        <v>315.768309514926</v>
      </c>
    </row>
    <row r="100" spans="1:5">
      <c r="A100">
        <v>98</v>
      </c>
      <c r="B100">
        <v>7753.75652699905</v>
      </c>
      <c r="C100">
        <v>10355.8886840314</v>
      </c>
      <c r="D100">
        <v>3348.38849448423</v>
      </c>
      <c r="E100">
        <v>314.320227836713</v>
      </c>
    </row>
    <row r="101" spans="1:5">
      <c r="A101">
        <v>99</v>
      </c>
      <c r="B101">
        <v>7753.75652699905</v>
      </c>
      <c r="C101">
        <v>10355.8886840314</v>
      </c>
      <c r="D101">
        <v>3348.43165820308</v>
      </c>
      <c r="E101">
        <v>314.363391555556</v>
      </c>
    </row>
    <row r="102" spans="1:5">
      <c r="A102">
        <v>100</v>
      </c>
      <c r="B102">
        <v>7753.75652699905</v>
      </c>
      <c r="C102">
        <v>10355.8886840314</v>
      </c>
      <c r="D102">
        <v>3343.21141051773</v>
      </c>
      <c r="E102">
        <v>309.143143870217</v>
      </c>
    </row>
    <row r="103" spans="1:5">
      <c r="A103">
        <v>101</v>
      </c>
      <c r="B103">
        <v>7753.75652699905</v>
      </c>
      <c r="C103">
        <v>10355.8886840314</v>
      </c>
      <c r="D103">
        <v>3336.95377739009</v>
      </c>
      <c r="E103">
        <v>302.885510742569</v>
      </c>
    </row>
    <row r="104" spans="1:5">
      <c r="A104">
        <v>102</v>
      </c>
      <c r="B104">
        <v>7753.75652699905</v>
      </c>
      <c r="C104">
        <v>10355.8886840314</v>
      </c>
      <c r="D104">
        <v>3334.77851835693</v>
      </c>
      <c r="E104">
        <v>300.71025170941</v>
      </c>
    </row>
    <row r="105" spans="1:5">
      <c r="A105">
        <v>103</v>
      </c>
      <c r="B105">
        <v>7753.75652699905</v>
      </c>
      <c r="C105">
        <v>10355.8886840314</v>
      </c>
      <c r="D105">
        <v>3334.84544820262</v>
      </c>
      <c r="E105">
        <v>300.777181555101</v>
      </c>
    </row>
    <row r="106" spans="1:5">
      <c r="A106">
        <v>104</v>
      </c>
      <c r="B106">
        <v>7753.75652699905</v>
      </c>
      <c r="C106">
        <v>10355.8886840314</v>
      </c>
      <c r="D106">
        <v>3329.69934327022</v>
      </c>
      <c r="E106">
        <v>295.631076622698</v>
      </c>
    </row>
    <row r="107" spans="1:5">
      <c r="A107">
        <v>105</v>
      </c>
      <c r="B107">
        <v>7753.75652699905</v>
      </c>
      <c r="C107">
        <v>10355.8886840314</v>
      </c>
      <c r="D107">
        <v>3325.48611320256</v>
      </c>
      <c r="E107">
        <v>291.417846555038</v>
      </c>
    </row>
    <row r="108" spans="1:5">
      <c r="A108">
        <v>106</v>
      </c>
      <c r="B108">
        <v>7753.75652699905</v>
      </c>
      <c r="C108">
        <v>10355.8886840314</v>
      </c>
      <c r="D108">
        <v>3321.05783390716</v>
      </c>
      <c r="E108">
        <v>286.989567259638</v>
      </c>
    </row>
    <row r="109" spans="1:5">
      <c r="A109">
        <v>107</v>
      </c>
      <c r="B109">
        <v>7753.75652699905</v>
      </c>
      <c r="C109">
        <v>10355.8886840314</v>
      </c>
      <c r="D109">
        <v>3316.53885444741</v>
      </c>
      <c r="E109">
        <v>282.470587799896</v>
      </c>
    </row>
    <row r="110" spans="1:5">
      <c r="A110">
        <v>108</v>
      </c>
      <c r="B110">
        <v>7753.75652699905</v>
      </c>
      <c r="C110">
        <v>10355.8886840314</v>
      </c>
      <c r="D110">
        <v>3312.364507772</v>
      </c>
      <c r="E110">
        <v>278.296241124475</v>
      </c>
    </row>
    <row r="111" spans="1:5">
      <c r="A111">
        <v>109</v>
      </c>
      <c r="B111">
        <v>7753.75652699905</v>
      </c>
      <c r="C111">
        <v>10355.8886840314</v>
      </c>
      <c r="D111">
        <v>3309.71311919777</v>
      </c>
      <c r="E111">
        <v>275.644852550254</v>
      </c>
    </row>
    <row r="112" spans="1:5">
      <c r="A112">
        <v>110</v>
      </c>
      <c r="B112">
        <v>7753.75652699905</v>
      </c>
      <c r="C112">
        <v>10355.8886840314</v>
      </c>
      <c r="D112">
        <v>3304.81019392429</v>
      </c>
      <c r="E112">
        <v>270.741927276773</v>
      </c>
    </row>
    <row r="113" spans="1:5">
      <c r="A113">
        <v>111</v>
      </c>
      <c r="B113">
        <v>7753.75652699905</v>
      </c>
      <c r="C113">
        <v>10355.8886840314</v>
      </c>
      <c r="D113">
        <v>3301.2023453095</v>
      </c>
      <c r="E113">
        <v>267.134078661979</v>
      </c>
    </row>
    <row r="114" spans="1:5">
      <c r="A114">
        <v>112</v>
      </c>
      <c r="B114">
        <v>7753.75652699905</v>
      </c>
      <c r="C114">
        <v>10355.8886840314</v>
      </c>
      <c r="D114">
        <v>3297.62371329413</v>
      </c>
      <c r="E114">
        <v>263.555446646614</v>
      </c>
    </row>
    <row r="115" spans="1:5">
      <c r="A115">
        <v>113</v>
      </c>
      <c r="B115">
        <v>7753.75652699905</v>
      </c>
      <c r="C115">
        <v>10355.8886840314</v>
      </c>
      <c r="D115">
        <v>3295.78726170935</v>
      </c>
      <c r="E115">
        <v>261.71899506183</v>
      </c>
    </row>
    <row r="116" spans="1:5">
      <c r="A116">
        <v>114</v>
      </c>
      <c r="B116">
        <v>7753.75652699905</v>
      </c>
      <c r="C116">
        <v>10355.8886840314</v>
      </c>
      <c r="D116">
        <v>3293.33907142771</v>
      </c>
      <c r="E116">
        <v>259.270804780188</v>
      </c>
    </row>
    <row r="117" spans="1:5">
      <c r="A117">
        <v>115</v>
      </c>
      <c r="B117">
        <v>7753.75652699905</v>
      </c>
      <c r="C117">
        <v>10355.8886840314</v>
      </c>
      <c r="D117">
        <v>3289.99519709864</v>
      </c>
      <c r="E117">
        <v>255.92693045111</v>
      </c>
    </row>
    <row r="118" spans="1:5">
      <c r="A118">
        <v>116</v>
      </c>
      <c r="B118">
        <v>7753.75652699905</v>
      </c>
      <c r="C118">
        <v>10355.8886840314</v>
      </c>
      <c r="D118">
        <v>3286.34914705416</v>
      </c>
      <c r="E118">
        <v>252.280880406634</v>
      </c>
    </row>
    <row r="119" spans="1:5">
      <c r="A119">
        <v>117</v>
      </c>
      <c r="B119">
        <v>7753.75652699905</v>
      </c>
      <c r="C119">
        <v>10355.8886840314</v>
      </c>
      <c r="D119">
        <v>3283.80453298227</v>
      </c>
      <c r="E119">
        <v>249.736266334748</v>
      </c>
    </row>
    <row r="120" spans="1:5">
      <c r="A120">
        <v>118</v>
      </c>
      <c r="B120">
        <v>7753.75652699905</v>
      </c>
      <c r="C120">
        <v>10355.8886840314</v>
      </c>
      <c r="D120">
        <v>3280.4250723237</v>
      </c>
      <c r="E120">
        <v>246.356805676182</v>
      </c>
    </row>
    <row r="121" spans="1:5">
      <c r="A121">
        <v>119</v>
      </c>
      <c r="B121">
        <v>7753.75652699905</v>
      </c>
      <c r="C121">
        <v>10355.8886840314</v>
      </c>
      <c r="D121">
        <v>3277.27823278302</v>
      </c>
      <c r="E121">
        <v>243.209966135492</v>
      </c>
    </row>
    <row r="122" spans="1:5">
      <c r="A122">
        <v>120</v>
      </c>
      <c r="B122">
        <v>7753.75652699905</v>
      </c>
      <c r="C122">
        <v>10355.8886840314</v>
      </c>
      <c r="D122">
        <v>3275.19478817526</v>
      </c>
      <c r="E122">
        <v>241.126521527737</v>
      </c>
    </row>
    <row r="123" spans="1:5">
      <c r="A123">
        <v>121</v>
      </c>
      <c r="B123">
        <v>7753.75652699905</v>
      </c>
      <c r="C123">
        <v>10355.8886840314</v>
      </c>
      <c r="D123">
        <v>3271.96291019457</v>
      </c>
      <c r="E123">
        <v>237.894643547045</v>
      </c>
    </row>
    <row r="124" spans="1:5">
      <c r="A124">
        <v>122</v>
      </c>
      <c r="B124">
        <v>7753.75652699905</v>
      </c>
      <c r="C124">
        <v>10355.8886840314</v>
      </c>
      <c r="D124">
        <v>3268.70905531097</v>
      </c>
      <c r="E124">
        <v>234.640788663437</v>
      </c>
    </row>
    <row r="125" spans="1:5">
      <c r="A125">
        <v>123</v>
      </c>
      <c r="B125">
        <v>7753.75652699905</v>
      </c>
      <c r="C125">
        <v>10355.8886840314</v>
      </c>
      <c r="D125">
        <v>3267.26915481009</v>
      </c>
      <c r="E125">
        <v>233.200888162563</v>
      </c>
    </row>
    <row r="126" spans="1:5">
      <c r="A126">
        <v>124</v>
      </c>
      <c r="B126">
        <v>7753.75652699905</v>
      </c>
      <c r="C126">
        <v>10355.8886840314</v>
      </c>
      <c r="D126">
        <v>3263.79407981993</v>
      </c>
      <c r="E126">
        <v>229.725813172404</v>
      </c>
    </row>
    <row r="127" spans="1:5">
      <c r="A127">
        <v>125</v>
      </c>
      <c r="B127">
        <v>7753.75652699905</v>
      </c>
      <c r="C127">
        <v>10355.8886840314</v>
      </c>
      <c r="D127">
        <v>3261.35981251806</v>
      </c>
      <c r="E127">
        <v>227.291545870541</v>
      </c>
    </row>
    <row r="128" spans="1:5">
      <c r="A128">
        <v>126</v>
      </c>
      <c r="B128">
        <v>7753.75652699905</v>
      </c>
      <c r="C128">
        <v>10355.8886840314</v>
      </c>
      <c r="D128">
        <v>3258.87745766645</v>
      </c>
      <c r="E128">
        <v>224.809191018933</v>
      </c>
    </row>
    <row r="129" spans="1:5">
      <c r="A129">
        <v>127</v>
      </c>
      <c r="B129">
        <v>7753.75652699905</v>
      </c>
      <c r="C129">
        <v>10355.8886840314</v>
      </c>
      <c r="D129">
        <v>3256.96227918751</v>
      </c>
      <c r="E129">
        <v>222.894012539989</v>
      </c>
    </row>
    <row r="130" spans="1:5">
      <c r="A130">
        <v>128</v>
      </c>
      <c r="B130">
        <v>7753.75652699905</v>
      </c>
      <c r="C130">
        <v>10355.8886840314</v>
      </c>
      <c r="D130">
        <v>3255.45183373586</v>
      </c>
      <c r="E130">
        <v>221.383567088331</v>
      </c>
    </row>
    <row r="131" spans="1:5">
      <c r="A131">
        <v>129</v>
      </c>
      <c r="B131">
        <v>7753.75652699905</v>
      </c>
      <c r="C131">
        <v>10355.8886840314</v>
      </c>
      <c r="D131">
        <v>3252.87037780159</v>
      </c>
      <c r="E131">
        <v>218.802111154067</v>
      </c>
    </row>
    <row r="132" spans="1:5">
      <c r="A132">
        <v>130</v>
      </c>
      <c r="B132">
        <v>7753.75652699905</v>
      </c>
      <c r="C132">
        <v>10355.8886840314</v>
      </c>
      <c r="D132">
        <v>3249.96725874795</v>
      </c>
      <c r="E132">
        <v>215.89899210043</v>
      </c>
    </row>
    <row r="133" spans="1:5">
      <c r="A133">
        <v>131</v>
      </c>
      <c r="B133">
        <v>7753.75652699905</v>
      </c>
      <c r="C133">
        <v>10355.8886840314</v>
      </c>
      <c r="D133">
        <v>3248.08318510175</v>
      </c>
      <c r="E133">
        <v>214.014918454226</v>
      </c>
    </row>
    <row r="134" spans="1:5">
      <c r="A134">
        <v>132</v>
      </c>
      <c r="B134">
        <v>7753.75652699905</v>
      </c>
      <c r="C134">
        <v>10355.8886840314</v>
      </c>
      <c r="D134">
        <v>3245.68091853343</v>
      </c>
      <c r="E134">
        <v>211.612651885913</v>
      </c>
    </row>
    <row r="135" spans="1:5">
      <c r="A135">
        <v>133</v>
      </c>
      <c r="B135">
        <v>7753.75652699905</v>
      </c>
      <c r="C135">
        <v>10355.8886840314</v>
      </c>
      <c r="D135">
        <v>3243.53616310159</v>
      </c>
      <c r="E135">
        <v>209.467896454068</v>
      </c>
    </row>
    <row r="136" spans="1:5">
      <c r="A136">
        <v>134</v>
      </c>
      <c r="B136">
        <v>7753.75652699905</v>
      </c>
      <c r="C136">
        <v>10355.8886840314</v>
      </c>
      <c r="D136">
        <v>3241.13199646846</v>
      </c>
      <c r="E136">
        <v>207.063729820943</v>
      </c>
    </row>
    <row r="137" spans="1:5">
      <c r="A137">
        <v>135</v>
      </c>
      <c r="B137">
        <v>7753.75652699905</v>
      </c>
      <c r="C137">
        <v>10355.8886840314</v>
      </c>
      <c r="D137">
        <v>3238.93059515275</v>
      </c>
      <c r="E137">
        <v>204.862328505222</v>
      </c>
    </row>
    <row r="138" spans="1:5">
      <c r="A138">
        <v>136</v>
      </c>
      <c r="B138">
        <v>7753.75652699905</v>
      </c>
      <c r="C138">
        <v>10355.8886840314</v>
      </c>
      <c r="D138">
        <v>3237.00819276678</v>
      </c>
      <c r="E138">
        <v>202.939926119256</v>
      </c>
    </row>
    <row r="139" spans="1:5">
      <c r="A139">
        <v>137</v>
      </c>
      <c r="B139">
        <v>7753.75652699905</v>
      </c>
      <c r="C139">
        <v>10355.8886840314</v>
      </c>
      <c r="D139">
        <v>3235.73254624498</v>
      </c>
      <c r="E139">
        <v>201.664279597457</v>
      </c>
    </row>
    <row r="140" spans="1:5">
      <c r="A140">
        <v>138</v>
      </c>
      <c r="B140">
        <v>7753.75652699905</v>
      </c>
      <c r="C140">
        <v>10355.8886840314</v>
      </c>
      <c r="D140">
        <v>3233.30259079531</v>
      </c>
      <c r="E140">
        <v>199.234324147785</v>
      </c>
    </row>
    <row r="141" spans="1:5">
      <c r="A141">
        <v>139</v>
      </c>
      <c r="B141">
        <v>7753.75652699905</v>
      </c>
      <c r="C141">
        <v>10355.8886840314</v>
      </c>
      <c r="D141">
        <v>3231.23122781825</v>
      </c>
      <c r="E141">
        <v>197.162961170729</v>
      </c>
    </row>
    <row r="142" spans="1:5">
      <c r="A142">
        <v>140</v>
      </c>
      <c r="B142">
        <v>7753.75652699905</v>
      </c>
      <c r="C142">
        <v>10355.8886840314</v>
      </c>
      <c r="D142">
        <v>3229.08484938774</v>
      </c>
      <c r="E142">
        <v>195.016582740214</v>
      </c>
    </row>
    <row r="143" spans="1:5">
      <c r="A143">
        <v>141</v>
      </c>
      <c r="B143">
        <v>7753.75652699905</v>
      </c>
      <c r="C143">
        <v>10355.8886840314</v>
      </c>
      <c r="D143">
        <v>3228.009648867</v>
      </c>
      <c r="E143">
        <v>193.941382219475</v>
      </c>
    </row>
    <row r="144" spans="1:5">
      <c r="A144">
        <v>142</v>
      </c>
      <c r="B144">
        <v>7753.75652699905</v>
      </c>
      <c r="C144">
        <v>10355.8886840314</v>
      </c>
      <c r="D144">
        <v>3226.49306362848</v>
      </c>
      <c r="E144">
        <v>192.424796980953</v>
      </c>
    </row>
    <row r="145" spans="1:5">
      <c r="A145">
        <v>143</v>
      </c>
      <c r="B145">
        <v>7753.75652699905</v>
      </c>
      <c r="C145">
        <v>10355.8886840314</v>
      </c>
      <c r="D145">
        <v>3224.60273936776</v>
      </c>
      <c r="E145">
        <v>190.534472720241</v>
      </c>
    </row>
    <row r="146" spans="1:5">
      <c r="A146">
        <v>144</v>
      </c>
      <c r="B146">
        <v>7753.75652699905</v>
      </c>
      <c r="C146">
        <v>10355.8886840314</v>
      </c>
      <c r="D146">
        <v>3222.53987891717</v>
      </c>
      <c r="E146">
        <v>188.471612269654</v>
      </c>
    </row>
    <row r="147" spans="1:5">
      <c r="A147">
        <v>145</v>
      </c>
      <c r="B147">
        <v>7753.75652699905</v>
      </c>
      <c r="C147">
        <v>10355.8886840314</v>
      </c>
      <c r="D147">
        <v>3221.01296254745</v>
      </c>
      <c r="E147">
        <v>186.944695899928</v>
      </c>
    </row>
    <row r="148" spans="1:5">
      <c r="A148">
        <v>146</v>
      </c>
      <c r="B148">
        <v>7753.75652699905</v>
      </c>
      <c r="C148">
        <v>10355.8886840314</v>
      </c>
      <c r="D148">
        <v>3219.04969433294</v>
      </c>
      <c r="E148">
        <v>184.981427685419</v>
      </c>
    </row>
    <row r="149" spans="1:5">
      <c r="A149">
        <v>147</v>
      </c>
      <c r="B149">
        <v>7753.75652699905</v>
      </c>
      <c r="C149">
        <v>10355.8886840314</v>
      </c>
      <c r="D149">
        <v>3217.23041516162</v>
      </c>
      <c r="E149">
        <v>183.162148514096</v>
      </c>
    </row>
    <row r="150" spans="1:5">
      <c r="A150">
        <v>148</v>
      </c>
      <c r="B150">
        <v>7753.75652699905</v>
      </c>
      <c r="C150">
        <v>10355.8886840314</v>
      </c>
      <c r="D150">
        <v>3216.27150846916</v>
      </c>
      <c r="E150">
        <v>182.203241821638</v>
      </c>
    </row>
    <row r="151" spans="1:5">
      <c r="A151">
        <v>149</v>
      </c>
      <c r="B151">
        <v>7753.75652699905</v>
      </c>
      <c r="C151">
        <v>10355.8886840314</v>
      </c>
      <c r="D151">
        <v>3214.5154325635</v>
      </c>
      <c r="E151">
        <v>180.447165915974</v>
      </c>
    </row>
    <row r="152" spans="1:5">
      <c r="A152">
        <v>150</v>
      </c>
      <c r="B152">
        <v>7753.75652699905</v>
      </c>
      <c r="C152">
        <v>10355.8886840314</v>
      </c>
      <c r="D152">
        <v>3212.67836132049</v>
      </c>
      <c r="E152">
        <v>178.610094672966</v>
      </c>
    </row>
    <row r="153" spans="1:5">
      <c r="A153">
        <v>151</v>
      </c>
      <c r="B153">
        <v>7753.75652699905</v>
      </c>
      <c r="C153">
        <v>10355.8886840314</v>
      </c>
      <c r="D153">
        <v>3212.01885053386</v>
      </c>
      <c r="E153">
        <v>177.95058388634</v>
      </c>
    </row>
    <row r="154" spans="1:5">
      <c r="A154">
        <v>152</v>
      </c>
      <c r="B154">
        <v>7753.75652699905</v>
      </c>
      <c r="C154">
        <v>10355.8886840314</v>
      </c>
      <c r="D154">
        <v>3210.05568195626</v>
      </c>
      <c r="E154">
        <v>175.987415308743</v>
      </c>
    </row>
    <row r="155" spans="1:5">
      <c r="A155">
        <v>153</v>
      </c>
      <c r="B155">
        <v>7753.75652699905</v>
      </c>
      <c r="C155">
        <v>10355.8886840314</v>
      </c>
      <c r="D155">
        <v>3208.63462060448</v>
      </c>
      <c r="E155">
        <v>174.566353956953</v>
      </c>
    </row>
    <row r="156" spans="1:5">
      <c r="A156">
        <v>154</v>
      </c>
      <c r="B156">
        <v>7753.75652699905</v>
      </c>
      <c r="C156">
        <v>10355.8886840314</v>
      </c>
      <c r="D156">
        <v>3207.20313524331</v>
      </c>
      <c r="E156">
        <v>173.134868595792</v>
      </c>
    </row>
    <row r="157" spans="1:5">
      <c r="A157">
        <v>155</v>
      </c>
      <c r="B157">
        <v>7753.75652699905</v>
      </c>
      <c r="C157">
        <v>10355.8886840314</v>
      </c>
      <c r="D157">
        <v>3205.97342193888</v>
      </c>
      <c r="E157">
        <v>171.905155291362</v>
      </c>
    </row>
    <row r="158" spans="1:5">
      <c r="A158">
        <v>156</v>
      </c>
      <c r="B158">
        <v>7753.75652699905</v>
      </c>
      <c r="C158">
        <v>10355.8886840314</v>
      </c>
      <c r="D158">
        <v>3205.15002508025</v>
      </c>
      <c r="E158">
        <v>171.081758432723</v>
      </c>
    </row>
    <row r="159" spans="1:5">
      <c r="A159">
        <v>157</v>
      </c>
      <c r="B159">
        <v>7753.75652699905</v>
      </c>
      <c r="C159">
        <v>10355.8886840314</v>
      </c>
      <c r="D159">
        <v>3203.65034136586</v>
      </c>
      <c r="E159">
        <v>169.582074718331</v>
      </c>
    </row>
    <row r="160" spans="1:5">
      <c r="A160">
        <v>158</v>
      </c>
      <c r="B160">
        <v>7753.75652699905</v>
      </c>
      <c r="C160">
        <v>10355.8886840314</v>
      </c>
      <c r="D160">
        <v>3201.9269167185</v>
      </c>
      <c r="E160">
        <v>167.858650070979</v>
      </c>
    </row>
    <row r="161" spans="1:5">
      <c r="A161">
        <v>159</v>
      </c>
      <c r="B161">
        <v>7753.75652699905</v>
      </c>
      <c r="C161">
        <v>10355.8886840314</v>
      </c>
      <c r="D161">
        <v>3200.78158141664</v>
      </c>
      <c r="E161">
        <v>166.713314769115</v>
      </c>
    </row>
    <row r="162" spans="1:5">
      <c r="A162">
        <v>160</v>
      </c>
      <c r="B162">
        <v>7753.75652699905</v>
      </c>
      <c r="C162">
        <v>10355.8886840314</v>
      </c>
      <c r="D162">
        <v>3199.37740747468</v>
      </c>
      <c r="E162">
        <v>165.309140827163</v>
      </c>
    </row>
    <row r="163" spans="1:5">
      <c r="A163">
        <v>161</v>
      </c>
      <c r="B163">
        <v>7753.75652699905</v>
      </c>
      <c r="C163">
        <v>10355.8886840314</v>
      </c>
      <c r="D163">
        <v>3198.13854695054</v>
      </c>
      <c r="E163">
        <v>164.070280303018</v>
      </c>
    </row>
    <row r="164" spans="1:5">
      <c r="A164">
        <v>162</v>
      </c>
      <c r="B164">
        <v>7753.75652699905</v>
      </c>
      <c r="C164">
        <v>10355.8886840314</v>
      </c>
      <c r="D164">
        <v>3196.53989228657</v>
      </c>
      <c r="E164">
        <v>162.471625639042</v>
      </c>
    </row>
    <row r="165" spans="1:5">
      <c r="A165">
        <v>163</v>
      </c>
      <c r="B165">
        <v>7753.75652699905</v>
      </c>
      <c r="C165">
        <v>10355.8886840314</v>
      </c>
      <c r="D165">
        <v>3195.28877848976</v>
      </c>
      <c r="E165">
        <v>161.220511842236</v>
      </c>
    </row>
    <row r="166" spans="1:5">
      <c r="A166">
        <v>164</v>
      </c>
      <c r="B166">
        <v>7753.75652699905</v>
      </c>
      <c r="C166">
        <v>10355.8886840314</v>
      </c>
      <c r="D166">
        <v>3194.29445311543</v>
      </c>
      <c r="E166">
        <v>160.22618646791</v>
      </c>
    </row>
    <row r="167" spans="1:5">
      <c r="A167">
        <v>165</v>
      </c>
      <c r="B167">
        <v>7753.75652699905</v>
      </c>
      <c r="C167">
        <v>10355.8886840314</v>
      </c>
      <c r="D167">
        <v>3193.5236790718</v>
      </c>
      <c r="E167">
        <v>159.455412424277</v>
      </c>
    </row>
    <row r="168" spans="1:5">
      <c r="A168">
        <v>166</v>
      </c>
      <c r="B168">
        <v>7753.75652699905</v>
      </c>
      <c r="C168">
        <v>10355.8886840314</v>
      </c>
      <c r="D168">
        <v>3192.15106241258</v>
      </c>
      <c r="E168">
        <v>158.082795765047</v>
      </c>
    </row>
    <row r="169" spans="1:5">
      <c r="A169">
        <v>167</v>
      </c>
      <c r="B169">
        <v>7753.75652699905</v>
      </c>
      <c r="C169">
        <v>10355.8886840314</v>
      </c>
      <c r="D169">
        <v>3190.88115039908</v>
      </c>
      <c r="E169">
        <v>156.812883751552</v>
      </c>
    </row>
    <row r="170" spans="1:5">
      <c r="A170">
        <v>168</v>
      </c>
      <c r="B170">
        <v>7753.75652699905</v>
      </c>
      <c r="C170">
        <v>10355.8886840314</v>
      </c>
      <c r="D170">
        <v>3189.51902056241</v>
      </c>
      <c r="E170">
        <v>155.450753914887</v>
      </c>
    </row>
    <row r="171" spans="1:5">
      <c r="A171">
        <v>169</v>
      </c>
      <c r="B171">
        <v>7753.75652699905</v>
      </c>
      <c r="C171">
        <v>10355.8886840314</v>
      </c>
      <c r="D171">
        <v>3188.95809532213</v>
      </c>
      <c r="E171">
        <v>154.889828674601</v>
      </c>
    </row>
    <row r="172" spans="1:5">
      <c r="A172">
        <v>170</v>
      </c>
      <c r="B172">
        <v>7753.75652699905</v>
      </c>
      <c r="C172">
        <v>10355.8886840314</v>
      </c>
      <c r="D172">
        <v>3187.99267195228</v>
      </c>
      <c r="E172">
        <v>153.924405304764</v>
      </c>
    </row>
    <row r="173" spans="1:5">
      <c r="A173">
        <v>171</v>
      </c>
      <c r="B173">
        <v>7753.75652699905</v>
      </c>
      <c r="C173">
        <v>10355.8886840314</v>
      </c>
      <c r="D173">
        <v>3186.90659820014</v>
      </c>
      <c r="E173">
        <v>152.838331552613</v>
      </c>
    </row>
    <row r="174" spans="1:5">
      <c r="A174">
        <v>172</v>
      </c>
      <c r="B174">
        <v>7753.75652699905</v>
      </c>
      <c r="C174">
        <v>10355.8886840314</v>
      </c>
      <c r="D174">
        <v>3185.70017134434</v>
      </c>
      <c r="E174">
        <v>151.631904696815</v>
      </c>
    </row>
    <row r="175" spans="1:5">
      <c r="A175">
        <v>173</v>
      </c>
      <c r="B175">
        <v>7753.75652699905</v>
      </c>
      <c r="C175">
        <v>10355.8886840314</v>
      </c>
      <c r="D175">
        <v>3184.76537726318</v>
      </c>
      <c r="E175">
        <v>150.69711061566</v>
      </c>
    </row>
    <row r="176" spans="1:5">
      <c r="A176">
        <v>174</v>
      </c>
      <c r="B176">
        <v>7753.75652699905</v>
      </c>
      <c r="C176">
        <v>10355.8886840314</v>
      </c>
      <c r="D176">
        <v>3183.54172174013</v>
      </c>
      <c r="E176">
        <v>149.473455092612</v>
      </c>
    </row>
    <row r="177" spans="1:5">
      <c r="A177">
        <v>175</v>
      </c>
      <c r="B177">
        <v>7753.75652699905</v>
      </c>
      <c r="C177">
        <v>10355.8886840314</v>
      </c>
      <c r="D177">
        <v>3182.38033882645</v>
      </c>
      <c r="E177">
        <v>148.312072178923</v>
      </c>
    </row>
    <row r="178" spans="1:5">
      <c r="A178">
        <v>176</v>
      </c>
      <c r="B178">
        <v>7753.75652699905</v>
      </c>
      <c r="C178">
        <v>10355.8886840314</v>
      </c>
      <c r="D178">
        <v>3182.04197455864</v>
      </c>
      <c r="E178">
        <v>147.973707911109</v>
      </c>
    </row>
    <row r="179" spans="1:5">
      <c r="A179">
        <v>177</v>
      </c>
      <c r="B179">
        <v>7753.75652699905</v>
      </c>
      <c r="C179">
        <v>10355.8886840314</v>
      </c>
      <c r="D179">
        <v>3181.01049400823</v>
      </c>
      <c r="E179">
        <v>146.942227360707</v>
      </c>
    </row>
    <row r="180" spans="1:5">
      <c r="A180">
        <v>178</v>
      </c>
      <c r="B180">
        <v>7753.75652699905</v>
      </c>
      <c r="C180">
        <v>10355.8886840314</v>
      </c>
      <c r="D180">
        <v>3179.83757475518</v>
      </c>
      <c r="E180">
        <v>145.769308107656</v>
      </c>
    </row>
    <row r="181" spans="1:5">
      <c r="A181">
        <v>179</v>
      </c>
      <c r="B181">
        <v>7753.75652699905</v>
      </c>
      <c r="C181">
        <v>10355.8886840314</v>
      </c>
      <c r="D181">
        <v>3179.56921283095</v>
      </c>
      <c r="E181">
        <v>145.500946183429</v>
      </c>
    </row>
    <row r="182" spans="1:5">
      <c r="A182">
        <v>180</v>
      </c>
      <c r="B182">
        <v>7753.75652699905</v>
      </c>
      <c r="C182">
        <v>10355.8886840314</v>
      </c>
      <c r="D182">
        <v>3179.47458218555</v>
      </c>
      <c r="E182">
        <v>145.406315538024</v>
      </c>
    </row>
    <row r="183" spans="1:5">
      <c r="A183">
        <v>181</v>
      </c>
      <c r="B183">
        <v>7753.75652699905</v>
      </c>
      <c r="C183">
        <v>10355.8886840314</v>
      </c>
      <c r="D183">
        <v>3178.34636439038</v>
      </c>
      <c r="E183">
        <v>144.278097742863</v>
      </c>
    </row>
    <row r="184" spans="1:5">
      <c r="A184">
        <v>182</v>
      </c>
      <c r="B184">
        <v>7753.75652699905</v>
      </c>
      <c r="C184">
        <v>10355.8886840314</v>
      </c>
      <c r="D184">
        <v>3177.52532073611</v>
      </c>
      <c r="E184">
        <v>143.457054088589</v>
      </c>
    </row>
    <row r="185" spans="1:5">
      <c r="A185">
        <v>183</v>
      </c>
      <c r="B185">
        <v>7753.75652699905</v>
      </c>
      <c r="C185">
        <v>10355.8886840314</v>
      </c>
      <c r="D185">
        <v>3176.66152888255</v>
      </c>
      <c r="E185">
        <v>142.593262235026</v>
      </c>
    </row>
    <row r="186" spans="1:5">
      <c r="A186">
        <v>184</v>
      </c>
      <c r="B186">
        <v>7753.75652699905</v>
      </c>
      <c r="C186">
        <v>10355.8886840314</v>
      </c>
      <c r="D186">
        <v>3176.25705589878</v>
      </c>
      <c r="E186">
        <v>142.188789251253</v>
      </c>
    </row>
    <row r="187" spans="1:5">
      <c r="A187">
        <v>185</v>
      </c>
      <c r="B187">
        <v>7753.75652699905</v>
      </c>
      <c r="C187">
        <v>10355.8886840314</v>
      </c>
      <c r="D187">
        <v>3175.35398099806</v>
      </c>
      <c r="E187">
        <v>141.285714350531</v>
      </c>
    </row>
    <row r="188" spans="1:5">
      <c r="A188">
        <v>186</v>
      </c>
      <c r="B188">
        <v>7753.75652699905</v>
      </c>
      <c r="C188">
        <v>10355.8886840314</v>
      </c>
      <c r="D188">
        <v>3174.27025223028</v>
      </c>
      <c r="E188">
        <v>140.201985582749</v>
      </c>
    </row>
    <row r="189" spans="1:5">
      <c r="A189">
        <v>187</v>
      </c>
      <c r="B189">
        <v>7753.75652699905</v>
      </c>
      <c r="C189">
        <v>10355.8886840314</v>
      </c>
      <c r="D189">
        <v>3173.55837641989</v>
      </c>
      <c r="E189">
        <v>139.490109772368</v>
      </c>
    </row>
    <row r="190" spans="1:5">
      <c r="A190">
        <v>188</v>
      </c>
      <c r="B190">
        <v>7753.75652699905</v>
      </c>
      <c r="C190">
        <v>10355.8886840314</v>
      </c>
      <c r="D190">
        <v>3172.72451785713</v>
      </c>
      <c r="E190">
        <v>138.656251209615</v>
      </c>
    </row>
    <row r="191" spans="1:5">
      <c r="A191">
        <v>189</v>
      </c>
      <c r="B191">
        <v>7753.75652699905</v>
      </c>
      <c r="C191">
        <v>10355.8886840314</v>
      </c>
      <c r="D191">
        <v>3172.01853509863</v>
      </c>
      <c r="E191">
        <v>137.950268451111</v>
      </c>
    </row>
    <row r="192" spans="1:5">
      <c r="A192">
        <v>190</v>
      </c>
      <c r="B192">
        <v>7753.75652699905</v>
      </c>
      <c r="C192">
        <v>10355.8886840314</v>
      </c>
      <c r="D192">
        <v>3170.80145039487</v>
      </c>
      <c r="E192">
        <v>136.733183747353</v>
      </c>
    </row>
    <row r="193" spans="1:5">
      <c r="A193">
        <v>191</v>
      </c>
      <c r="B193">
        <v>7753.75652699905</v>
      </c>
      <c r="C193">
        <v>10355.8886840314</v>
      </c>
      <c r="D193">
        <v>3170.09834797517</v>
      </c>
      <c r="E193">
        <v>136.030081327642</v>
      </c>
    </row>
    <row r="194" spans="1:5">
      <c r="A194">
        <v>192</v>
      </c>
      <c r="B194">
        <v>7753.75652699905</v>
      </c>
      <c r="C194">
        <v>10355.8886840314</v>
      </c>
      <c r="D194">
        <v>3169.69111629429</v>
      </c>
      <c r="E194">
        <v>135.622849646772</v>
      </c>
    </row>
    <row r="195" spans="1:5">
      <c r="A195">
        <v>193</v>
      </c>
      <c r="B195">
        <v>7753.75652699905</v>
      </c>
      <c r="C195">
        <v>10355.8886840314</v>
      </c>
      <c r="D195">
        <v>3169.18602702534</v>
      </c>
      <c r="E195">
        <v>135.117760377817</v>
      </c>
    </row>
    <row r="196" spans="1:5">
      <c r="A196">
        <v>194</v>
      </c>
      <c r="B196">
        <v>7753.75652699905</v>
      </c>
      <c r="C196">
        <v>10355.8886840314</v>
      </c>
      <c r="D196">
        <v>3169.29189256332</v>
      </c>
      <c r="E196">
        <v>135.223625915797</v>
      </c>
    </row>
    <row r="197" spans="1:5">
      <c r="A197">
        <v>195</v>
      </c>
      <c r="B197">
        <v>7753.75652699905</v>
      </c>
      <c r="C197">
        <v>10355.8886840314</v>
      </c>
      <c r="D197">
        <v>3168.33921290504</v>
      </c>
      <c r="E197">
        <v>134.270946257515</v>
      </c>
    </row>
    <row r="198" spans="1:5">
      <c r="A198">
        <v>196</v>
      </c>
      <c r="B198">
        <v>7753.75652699905</v>
      </c>
      <c r="C198">
        <v>10355.8886840314</v>
      </c>
      <c r="D198">
        <v>3167.43487166143</v>
      </c>
      <c r="E198">
        <v>133.366605013905</v>
      </c>
    </row>
    <row r="199" spans="1:5">
      <c r="A199">
        <v>197</v>
      </c>
      <c r="B199">
        <v>7753.75652699905</v>
      </c>
      <c r="C199">
        <v>10355.8886840314</v>
      </c>
      <c r="D199">
        <v>3167.20996062019</v>
      </c>
      <c r="E199">
        <v>133.141693972672</v>
      </c>
    </row>
    <row r="200" spans="1:5">
      <c r="A200">
        <v>198</v>
      </c>
      <c r="B200">
        <v>7753.75652699905</v>
      </c>
      <c r="C200">
        <v>10355.8886840314</v>
      </c>
      <c r="D200">
        <v>3166.53638160518</v>
      </c>
      <c r="E200">
        <v>132.468114957658</v>
      </c>
    </row>
    <row r="201" spans="1:5">
      <c r="A201">
        <v>199</v>
      </c>
      <c r="B201">
        <v>7753.75652699905</v>
      </c>
      <c r="C201">
        <v>10355.8886840314</v>
      </c>
      <c r="D201">
        <v>3165.91797243913</v>
      </c>
      <c r="E201">
        <v>131.849705791608</v>
      </c>
    </row>
    <row r="202" spans="1:5">
      <c r="A202">
        <v>200</v>
      </c>
      <c r="B202">
        <v>7753.75652699905</v>
      </c>
      <c r="C202">
        <v>10355.8886840314</v>
      </c>
      <c r="D202">
        <v>3165.23563675393</v>
      </c>
      <c r="E202">
        <v>131.167370106401</v>
      </c>
    </row>
    <row r="203" spans="1:5">
      <c r="A203">
        <v>201</v>
      </c>
      <c r="B203">
        <v>7753.75652699905</v>
      </c>
      <c r="C203">
        <v>10355.8886840314</v>
      </c>
      <c r="D203">
        <v>3164.65289432626</v>
      </c>
      <c r="E203">
        <v>130.584627678742</v>
      </c>
    </row>
    <row r="204" spans="1:5">
      <c r="A204">
        <v>202</v>
      </c>
      <c r="B204">
        <v>7753.75652699905</v>
      </c>
      <c r="C204">
        <v>10355.8886840314</v>
      </c>
      <c r="D204">
        <v>3163.86485510935</v>
      </c>
      <c r="E204">
        <v>129.796588461831</v>
      </c>
    </row>
    <row r="205" spans="1:5">
      <c r="A205">
        <v>203</v>
      </c>
      <c r="B205">
        <v>7753.75652699905</v>
      </c>
      <c r="C205">
        <v>10355.8886840314</v>
      </c>
      <c r="D205">
        <v>3163.07819364972</v>
      </c>
      <c r="E205">
        <v>129.009927002197</v>
      </c>
    </row>
    <row r="206" spans="1:5">
      <c r="A206">
        <v>204</v>
      </c>
      <c r="B206">
        <v>7753.75652699905</v>
      </c>
      <c r="C206">
        <v>10355.8886840314</v>
      </c>
      <c r="D206">
        <v>3163.1982654718</v>
      </c>
      <c r="E206">
        <v>129.129998824277</v>
      </c>
    </row>
    <row r="207" spans="1:5">
      <c r="A207">
        <v>205</v>
      </c>
      <c r="B207">
        <v>7753.75652699905</v>
      </c>
      <c r="C207">
        <v>10355.8886840314</v>
      </c>
      <c r="D207">
        <v>3162.63264265839</v>
      </c>
      <c r="E207">
        <v>128.564376010863</v>
      </c>
    </row>
    <row r="208" spans="1:5">
      <c r="A208">
        <v>206</v>
      </c>
      <c r="B208">
        <v>7753.75652699905</v>
      </c>
      <c r="C208">
        <v>10355.8886840314</v>
      </c>
      <c r="D208">
        <v>3161.85604398655</v>
      </c>
      <c r="E208">
        <v>127.787777339022</v>
      </c>
    </row>
    <row r="209" spans="1:5">
      <c r="A209">
        <v>207</v>
      </c>
      <c r="B209">
        <v>7753.75652699905</v>
      </c>
      <c r="C209">
        <v>10355.8886840314</v>
      </c>
      <c r="D209">
        <v>3161.86518691283</v>
      </c>
      <c r="E209">
        <v>127.796920265303</v>
      </c>
    </row>
    <row r="210" spans="1:5">
      <c r="A210">
        <v>208</v>
      </c>
      <c r="B210">
        <v>7753.75652699905</v>
      </c>
      <c r="C210">
        <v>10355.8886840314</v>
      </c>
      <c r="D210">
        <v>3161.78681039701</v>
      </c>
      <c r="E210">
        <v>127.718543749486</v>
      </c>
    </row>
    <row r="211" spans="1:5">
      <c r="A211">
        <v>209</v>
      </c>
      <c r="B211">
        <v>7753.75652699905</v>
      </c>
      <c r="C211">
        <v>10355.8886840314</v>
      </c>
      <c r="D211">
        <v>3161.19602212541</v>
      </c>
      <c r="E211">
        <v>127.127755477884</v>
      </c>
    </row>
    <row r="212" spans="1:5">
      <c r="A212">
        <v>210</v>
      </c>
      <c r="B212">
        <v>7753.75652699905</v>
      </c>
      <c r="C212">
        <v>10355.8886840314</v>
      </c>
      <c r="D212">
        <v>3160.87774000592</v>
      </c>
      <c r="E212">
        <v>126.809473358394</v>
      </c>
    </row>
    <row r="213" spans="1:5">
      <c r="A213">
        <v>211</v>
      </c>
      <c r="B213">
        <v>7753.75652699905</v>
      </c>
      <c r="C213">
        <v>10355.8886840314</v>
      </c>
      <c r="D213">
        <v>3160.29495197011</v>
      </c>
      <c r="E213">
        <v>126.226685322584</v>
      </c>
    </row>
    <row r="214" spans="1:5">
      <c r="A214">
        <v>212</v>
      </c>
      <c r="B214">
        <v>7753.75652699905</v>
      </c>
      <c r="C214">
        <v>10355.8886840314</v>
      </c>
      <c r="D214">
        <v>3160.26048431455</v>
      </c>
      <c r="E214">
        <v>126.192217667032</v>
      </c>
    </row>
    <row r="215" spans="1:5">
      <c r="A215">
        <v>213</v>
      </c>
      <c r="B215">
        <v>7753.75652699905</v>
      </c>
      <c r="C215">
        <v>10355.8886840314</v>
      </c>
      <c r="D215">
        <v>3159.83084516475</v>
      </c>
      <c r="E215">
        <v>125.762578517222</v>
      </c>
    </row>
    <row r="216" spans="1:5">
      <c r="A216">
        <v>214</v>
      </c>
      <c r="B216">
        <v>7753.75652699905</v>
      </c>
      <c r="C216">
        <v>10355.8886840314</v>
      </c>
      <c r="D216">
        <v>3159.24471014097</v>
      </c>
      <c r="E216">
        <v>125.176443493445</v>
      </c>
    </row>
    <row r="217" spans="1:5">
      <c r="A217">
        <v>215</v>
      </c>
      <c r="B217">
        <v>7753.75652699905</v>
      </c>
      <c r="C217">
        <v>10355.8886840314</v>
      </c>
      <c r="D217">
        <v>3158.90278308275</v>
      </c>
      <c r="E217">
        <v>124.834516435229</v>
      </c>
    </row>
    <row r="218" spans="1:5">
      <c r="A218">
        <v>216</v>
      </c>
      <c r="B218">
        <v>7753.75652699905</v>
      </c>
      <c r="C218">
        <v>10355.8886840314</v>
      </c>
      <c r="D218">
        <v>3158.54964790157</v>
      </c>
      <c r="E218">
        <v>124.481381254047</v>
      </c>
    </row>
    <row r="219" spans="1:5">
      <c r="A219">
        <v>217</v>
      </c>
      <c r="B219">
        <v>7753.75652699905</v>
      </c>
      <c r="C219">
        <v>10355.8886840314</v>
      </c>
      <c r="D219">
        <v>3158.31413188067</v>
      </c>
      <c r="E219">
        <v>124.245865233147</v>
      </c>
    </row>
    <row r="220" spans="1:5">
      <c r="A220">
        <v>218</v>
      </c>
      <c r="B220">
        <v>7753.75652699905</v>
      </c>
      <c r="C220">
        <v>10355.8886840314</v>
      </c>
      <c r="D220">
        <v>3157.35150886675</v>
      </c>
      <c r="E220">
        <v>123.283242219228</v>
      </c>
    </row>
    <row r="221" spans="1:5">
      <c r="A221">
        <v>219</v>
      </c>
      <c r="B221">
        <v>7753.75652699905</v>
      </c>
      <c r="C221">
        <v>10355.8886840314</v>
      </c>
      <c r="D221">
        <v>3157.0525110786</v>
      </c>
      <c r="E221">
        <v>122.984244431079</v>
      </c>
    </row>
    <row r="222" spans="1:5">
      <c r="A222">
        <v>220</v>
      </c>
      <c r="B222">
        <v>7753.75652699905</v>
      </c>
      <c r="C222">
        <v>10355.8886840314</v>
      </c>
      <c r="D222">
        <v>3157.10357565592</v>
      </c>
      <c r="E222">
        <v>123.035309008397</v>
      </c>
    </row>
    <row r="223" spans="1:5">
      <c r="A223">
        <v>221</v>
      </c>
      <c r="B223">
        <v>7753.75652699905</v>
      </c>
      <c r="C223">
        <v>10355.8886840314</v>
      </c>
      <c r="D223">
        <v>3156.75825693248</v>
      </c>
      <c r="E223">
        <v>122.689990284958</v>
      </c>
    </row>
    <row r="224" spans="1:5">
      <c r="A224">
        <v>222</v>
      </c>
      <c r="B224">
        <v>7753.75652699905</v>
      </c>
      <c r="C224">
        <v>10355.8886840314</v>
      </c>
      <c r="D224">
        <v>3156.63216723623</v>
      </c>
      <c r="E224">
        <v>122.563900588701</v>
      </c>
    </row>
    <row r="225" spans="1:5">
      <c r="A225">
        <v>223</v>
      </c>
      <c r="B225">
        <v>7753.75652699905</v>
      </c>
      <c r="C225">
        <v>10355.8886840314</v>
      </c>
      <c r="D225">
        <v>3156.33238372259</v>
      </c>
      <c r="E225">
        <v>122.264117075064</v>
      </c>
    </row>
    <row r="226" spans="1:5">
      <c r="A226">
        <v>224</v>
      </c>
      <c r="B226">
        <v>7753.75652699905</v>
      </c>
      <c r="C226">
        <v>10355.8886840314</v>
      </c>
      <c r="D226">
        <v>3155.82669952732</v>
      </c>
      <c r="E226">
        <v>121.758432879799</v>
      </c>
    </row>
    <row r="227" spans="1:5">
      <c r="A227">
        <v>225</v>
      </c>
      <c r="B227">
        <v>7753.75652699905</v>
      </c>
      <c r="C227">
        <v>10355.8886840314</v>
      </c>
      <c r="D227">
        <v>3155.92406139079</v>
      </c>
      <c r="E227">
        <v>121.855794743267</v>
      </c>
    </row>
    <row r="228" spans="1:5">
      <c r="A228">
        <v>226</v>
      </c>
      <c r="B228">
        <v>7753.75652699905</v>
      </c>
      <c r="C228">
        <v>10355.8886840314</v>
      </c>
      <c r="D228">
        <v>3155.48495618714</v>
      </c>
      <c r="E228">
        <v>121.416689539619</v>
      </c>
    </row>
    <row r="229" spans="1:5">
      <c r="A229">
        <v>227</v>
      </c>
      <c r="B229">
        <v>7753.75652699905</v>
      </c>
      <c r="C229">
        <v>10355.8886840314</v>
      </c>
      <c r="D229">
        <v>3155.26416334389</v>
      </c>
      <c r="E229">
        <v>121.195896696372</v>
      </c>
    </row>
    <row r="230" spans="1:5">
      <c r="A230">
        <v>228</v>
      </c>
      <c r="B230">
        <v>7753.75652699905</v>
      </c>
      <c r="C230">
        <v>10355.8886840314</v>
      </c>
      <c r="D230">
        <v>3155.07394044504</v>
      </c>
      <c r="E230">
        <v>121.005673797517</v>
      </c>
    </row>
    <row r="231" spans="1:5">
      <c r="A231">
        <v>229</v>
      </c>
      <c r="B231">
        <v>7753.75652699905</v>
      </c>
      <c r="C231">
        <v>10355.8886840314</v>
      </c>
      <c r="D231">
        <v>3154.84944371554</v>
      </c>
      <c r="E231">
        <v>120.781177068013</v>
      </c>
    </row>
    <row r="232" spans="1:5">
      <c r="A232">
        <v>230</v>
      </c>
      <c r="B232">
        <v>7753.75652699905</v>
      </c>
      <c r="C232">
        <v>10355.8886840314</v>
      </c>
      <c r="D232">
        <v>3154.47147114702</v>
      </c>
      <c r="E232">
        <v>120.403204499501</v>
      </c>
    </row>
    <row r="233" spans="1:5">
      <c r="A233">
        <v>231</v>
      </c>
      <c r="B233">
        <v>7753.75652699905</v>
      </c>
      <c r="C233">
        <v>10355.8886840314</v>
      </c>
      <c r="D233">
        <v>3154.01177618848</v>
      </c>
      <c r="E233">
        <v>119.943509540956</v>
      </c>
    </row>
    <row r="234" spans="1:5">
      <c r="A234">
        <v>232</v>
      </c>
      <c r="B234">
        <v>7753.75652699905</v>
      </c>
      <c r="C234">
        <v>10355.8886840314</v>
      </c>
      <c r="D234">
        <v>3154.5435864994</v>
      </c>
      <c r="E234">
        <v>120.475319851883</v>
      </c>
    </row>
    <row r="235" spans="1:5">
      <c r="A235">
        <v>233</v>
      </c>
      <c r="B235">
        <v>7753.75652699905</v>
      </c>
      <c r="C235">
        <v>10355.8886840314</v>
      </c>
      <c r="D235">
        <v>3154.34000643537</v>
      </c>
      <c r="E235">
        <v>120.271739787849</v>
      </c>
    </row>
    <row r="236" spans="1:5">
      <c r="A236">
        <v>234</v>
      </c>
      <c r="B236">
        <v>7753.75652699905</v>
      </c>
      <c r="C236">
        <v>10355.8886840314</v>
      </c>
      <c r="D236">
        <v>3153.81965981371</v>
      </c>
      <c r="E236">
        <v>119.751393166187</v>
      </c>
    </row>
    <row r="237" spans="1:5">
      <c r="A237">
        <v>235</v>
      </c>
      <c r="B237">
        <v>7753.75652699905</v>
      </c>
      <c r="C237">
        <v>10355.8886840314</v>
      </c>
      <c r="D237">
        <v>3153.99521533163</v>
      </c>
      <c r="E237">
        <v>119.926948684102</v>
      </c>
    </row>
    <row r="238" spans="1:5">
      <c r="A238">
        <v>236</v>
      </c>
      <c r="B238">
        <v>7753.75652699905</v>
      </c>
      <c r="C238">
        <v>10355.8886840314</v>
      </c>
      <c r="D238">
        <v>3153.8799558581</v>
      </c>
      <c r="E238">
        <v>119.811689210581</v>
      </c>
    </row>
    <row r="239" spans="1:5">
      <c r="A239">
        <v>237</v>
      </c>
      <c r="B239">
        <v>7753.75652699905</v>
      </c>
      <c r="C239">
        <v>10355.8886840314</v>
      </c>
      <c r="D239">
        <v>3153.68582578062</v>
      </c>
      <c r="E239">
        <v>119.617559133102</v>
      </c>
    </row>
    <row r="240" spans="1:5">
      <c r="A240">
        <v>238</v>
      </c>
      <c r="B240">
        <v>7753.75652699905</v>
      </c>
      <c r="C240">
        <v>10355.8886840314</v>
      </c>
      <c r="D240">
        <v>3153.71228950066</v>
      </c>
      <c r="E240">
        <v>119.64402285314</v>
      </c>
    </row>
    <row r="241" spans="1:5">
      <c r="A241">
        <v>239</v>
      </c>
      <c r="B241">
        <v>7753.75652699905</v>
      </c>
      <c r="C241">
        <v>10355.8886840314</v>
      </c>
      <c r="D241">
        <v>3153.30299316034</v>
      </c>
      <c r="E241">
        <v>119.234726512821</v>
      </c>
    </row>
    <row r="242" spans="1:5">
      <c r="A242">
        <v>240</v>
      </c>
      <c r="B242">
        <v>7753.75652699905</v>
      </c>
      <c r="C242">
        <v>10355.8886840314</v>
      </c>
      <c r="D242">
        <v>3153.49252867641</v>
      </c>
      <c r="E242">
        <v>119.42426202889</v>
      </c>
    </row>
    <row r="243" spans="1:5">
      <c r="A243">
        <v>241</v>
      </c>
      <c r="B243">
        <v>7753.75652699905</v>
      </c>
      <c r="C243">
        <v>10355.8886840314</v>
      </c>
      <c r="D243">
        <v>3153.52298716569</v>
      </c>
      <c r="E243">
        <v>119.454720518174</v>
      </c>
    </row>
    <row r="244" spans="1:5">
      <c r="A244">
        <v>242</v>
      </c>
      <c r="B244">
        <v>7753.75652699905</v>
      </c>
      <c r="C244">
        <v>10355.8886840314</v>
      </c>
      <c r="D244">
        <v>3153.21798431971</v>
      </c>
      <c r="E244">
        <v>119.149717672184</v>
      </c>
    </row>
    <row r="245" spans="1:5">
      <c r="A245">
        <v>243</v>
      </c>
      <c r="B245">
        <v>7753.75652699905</v>
      </c>
      <c r="C245">
        <v>10355.8886840314</v>
      </c>
      <c r="D245">
        <v>3153.09202170526</v>
      </c>
      <c r="E245">
        <v>119.023755057741</v>
      </c>
    </row>
    <row r="246" spans="1:5">
      <c r="A246">
        <v>244</v>
      </c>
      <c r="B246">
        <v>7753.75652699905</v>
      </c>
      <c r="C246">
        <v>10355.8886840314</v>
      </c>
      <c r="D246">
        <v>3153.03653925485</v>
      </c>
      <c r="E246">
        <v>118.968272607326</v>
      </c>
    </row>
    <row r="247" spans="1:5">
      <c r="A247">
        <v>245</v>
      </c>
      <c r="B247">
        <v>7753.75652699905</v>
      </c>
      <c r="C247">
        <v>10355.8886840314</v>
      </c>
      <c r="D247">
        <v>3153.13225756092</v>
      </c>
      <c r="E247">
        <v>119.0639909134</v>
      </c>
    </row>
    <row r="248" spans="1:5">
      <c r="A248">
        <v>246</v>
      </c>
      <c r="B248">
        <v>7753.75652699905</v>
      </c>
      <c r="C248">
        <v>10355.8886840314</v>
      </c>
      <c r="D248">
        <v>3152.26924126535</v>
      </c>
      <c r="E248">
        <v>118.200974617835</v>
      </c>
    </row>
    <row r="249" spans="1:5">
      <c r="A249">
        <v>247</v>
      </c>
      <c r="B249">
        <v>7753.75652699905</v>
      </c>
      <c r="C249">
        <v>10355.8886840314</v>
      </c>
      <c r="D249">
        <v>3152.10045275907</v>
      </c>
      <c r="E249">
        <v>118.032186111544</v>
      </c>
    </row>
    <row r="250" spans="1:5">
      <c r="A250">
        <v>248</v>
      </c>
      <c r="B250">
        <v>7753.75652699905</v>
      </c>
      <c r="C250">
        <v>10355.8886840314</v>
      </c>
      <c r="D250">
        <v>3152.33996495517</v>
      </c>
      <c r="E250">
        <v>118.271698307644</v>
      </c>
    </row>
    <row r="251" spans="1:5">
      <c r="A251">
        <v>249</v>
      </c>
      <c r="B251">
        <v>7753.75652699905</v>
      </c>
      <c r="C251">
        <v>10355.8886840314</v>
      </c>
      <c r="D251">
        <v>3152.05893717758</v>
      </c>
      <c r="E251">
        <v>117.990670530058</v>
      </c>
    </row>
    <row r="252" spans="1:5">
      <c r="A252">
        <v>250</v>
      </c>
      <c r="B252">
        <v>7753.75652699905</v>
      </c>
      <c r="C252">
        <v>10355.8886840314</v>
      </c>
      <c r="D252">
        <v>3151.89508556667</v>
      </c>
      <c r="E252">
        <v>117.82681891915</v>
      </c>
    </row>
    <row r="253" spans="1:5">
      <c r="A253">
        <v>251</v>
      </c>
      <c r="B253">
        <v>7753.75652699905</v>
      </c>
      <c r="C253">
        <v>10355.8886840314</v>
      </c>
      <c r="D253">
        <v>3151.68320507746</v>
      </c>
      <c r="E253">
        <v>117.614938429935</v>
      </c>
    </row>
    <row r="254" spans="1:5">
      <c r="A254">
        <v>252</v>
      </c>
      <c r="B254">
        <v>7753.75652699905</v>
      </c>
      <c r="C254">
        <v>10355.8886840314</v>
      </c>
      <c r="D254">
        <v>3151.20307823747</v>
      </c>
      <c r="E254">
        <v>117.134811589959</v>
      </c>
    </row>
    <row r="255" spans="1:5">
      <c r="A255">
        <v>253</v>
      </c>
      <c r="B255">
        <v>7753.75652699905</v>
      </c>
      <c r="C255">
        <v>10355.8886840314</v>
      </c>
      <c r="D255">
        <v>3151.35896009135</v>
      </c>
      <c r="E255">
        <v>117.290693443821</v>
      </c>
    </row>
    <row r="256" spans="1:5">
      <c r="A256">
        <v>254</v>
      </c>
      <c r="B256">
        <v>7753.75652699905</v>
      </c>
      <c r="C256">
        <v>10355.8886840314</v>
      </c>
      <c r="D256">
        <v>3151.38617666673</v>
      </c>
      <c r="E256">
        <v>117.317910019206</v>
      </c>
    </row>
    <row r="257" spans="1:5">
      <c r="A257">
        <v>255</v>
      </c>
      <c r="B257">
        <v>7753.75652699905</v>
      </c>
      <c r="C257">
        <v>10355.8886840314</v>
      </c>
      <c r="D257">
        <v>3150.94893452201</v>
      </c>
      <c r="E257">
        <v>116.880667874489</v>
      </c>
    </row>
    <row r="258" spans="1:5">
      <c r="A258">
        <v>256</v>
      </c>
      <c r="B258">
        <v>7753.75652699905</v>
      </c>
      <c r="C258">
        <v>10355.8886840314</v>
      </c>
      <c r="D258">
        <v>3150.96828712384</v>
      </c>
      <c r="E258">
        <v>116.900020476316</v>
      </c>
    </row>
    <row r="259" spans="1:5">
      <c r="A259">
        <v>257</v>
      </c>
      <c r="B259">
        <v>7753.75652699905</v>
      </c>
      <c r="C259">
        <v>10355.8886840314</v>
      </c>
      <c r="D259">
        <v>3150.75007299741</v>
      </c>
      <c r="E259">
        <v>116.68180634988</v>
      </c>
    </row>
    <row r="260" spans="1:5">
      <c r="A260">
        <v>258</v>
      </c>
      <c r="B260">
        <v>7753.75652699905</v>
      </c>
      <c r="C260">
        <v>10355.8886840314</v>
      </c>
      <c r="D260">
        <v>3150.44923184818</v>
      </c>
      <c r="E260">
        <v>116.380965200656</v>
      </c>
    </row>
    <row r="261" spans="1:5">
      <c r="A261">
        <v>259</v>
      </c>
      <c r="B261">
        <v>7753.75652699905</v>
      </c>
      <c r="C261">
        <v>10355.8886840314</v>
      </c>
      <c r="D261">
        <v>3150.33967565855</v>
      </c>
      <c r="E261">
        <v>116.271409011031</v>
      </c>
    </row>
    <row r="262" spans="1:5">
      <c r="A262">
        <v>260</v>
      </c>
      <c r="B262">
        <v>7753.75652699905</v>
      </c>
      <c r="C262">
        <v>10355.8886840314</v>
      </c>
      <c r="D262">
        <v>3151.00334815379</v>
      </c>
      <c r="E262">
        <v>116.935081506274</v>
      </c>
    </row>
    <row r="263" spans="1:5">
      <c r="A263">
        <v>261</v>
      </c>
      <c r="B263">
        <v>7753.75652699905</v>
      </c>
      <c r="C263">
        <v>10355.8886840314</v>
      </c>
      <c r="D263">
        <v>3150.91337095612</v>
      </c>
      <c r="E263">
        <v>116.8451043086</v>
      </c>
    </row>
    <row r="264" spans="1:5">
      <c r="A264">
        <v>262</v>
      </c>
      <c r="B264">
        <v>7753.75652699905</v>
      </c>
      <c r="C264">
        <v>10355.8886840314</v>
      </c>
      <c r="D264">
        <v>3150.58539298361</v>
      </c>
      <c r="E264">
        <v>116.517126336081</v>
      </c>
    </row>
    <row r="265" spans="1:5">
      <c r="A265">
        <v>263</v>
      </c>
      <c r="B265">
        <v>7753.75652699905</v>
      </c>
      <c r="C265">
        <v>10355.8886840314</v>
      </c>
      <c r="D265">
        <v>3150.64656718447</v>
      </c>
      <c r="E265">
        <v>116.578300536951</v>
      </c>
    </row>
    <row r="266" spans="1:5">
      <c r="A266">
        <v>264</v>
      </c>
      <c r="B266">
        <v>7753.75652699905</v>
      </c>
      <c r="C266">
        <v>10355.8886840314</v>
      </c>
      <c r="D266">
        <v>3150.95538951424</v>
      </c>
      <c r="E266">
        <v>116.887122866716</v>
      </c>
    </row>
    <row r="267" spans="1:5">
      <c r="A267">
        <v>265</v>
      </c>
      <c r="B267">
        <v>7753.75652699905</v>
      </c>
      <c r="C267">
        <v>10355.8886840314</v>
      </c>
      <c r="D267">
        <v>3151.08200300368</v>
      </c>
      <c r="E267">
        <v>117.013736356153</v>
      </c>
    </row>
    <row r="268" spans="1:5">
      <c r="A268">
        <v>266</v>
      </c>
      <c r="B268">
        <v>7753.75652699905</v>
      </c>
      <c r="C268">
        <v>10355.8886840314</v>
      </c>
      <c r="D268">
        <v>3151.16486263645</v>
      </c>
      <c r="E268">
        <v>117.096595988929</v>
      </c>
    </row>
    <row r="269" spans="1:5">
      <c r="A269">
        <v>267</v>
      </c>
      <c r="B269">
        <v>7753.75652699905</v>
      </c>
      <c r="C269">
        <v>10355.8886840314</v>
      </c>
      <c r="D269">
        <v>3151.24615179099</v>
      </c>
      <c r="E269">
        <v>117.177885143464</v>
      </c>
    </row>
    <row r="270" spans="1:5">
      <c r="A270">
        <v>268</v>
      </c>
      <c r="B270">
        <v>7753.75652699905</v>
      </c>
      <c r="C270">
        <v>10355.8886840314</v>
      </c>
      <c r="D270">
        <v>3151.00562354955</v>
      </c>
      <c r="E270">
        <v>116.937356902018</v>
      </c>
    </row>
    <row r="271" spans="1:5">
      <c r="A271">
        <v>269</v>
      </c>
      <c r="B271">
        <v>7753.75652699905</v>
      </c>
      <c r="C271">
        <v>10355.8886840314</v>
      </c>
      <c r="D271">
        <v>3150.68902569722</v>
      </c>
      <c r="E271">
        <v>116.620759049702</v>
      </c>
    </row>
    <row r="272" spans="1:5">
      <c r="A272">
        <v>270</v>
      </c>
      <c r="B272">
        <v>7753.75652699905</v>
      </c>
      <c r="C272">
        <v>10355.8886840314</v>
      </c>
      <c r="D272">
        <v>3150.62911179723</v>
      </c>
      <c r="E272">
        <v>116.560845149709</v>
      </c>
    </row>
    <row r="273" spans="1:5">
      <c r="A273">
        <v>271</v>
      </c>
      <c r="B273">
        <v>7753.75652699905</v>
      </c>
      <c r="C273">
        <v>10355.8886840314</v>
      </c>
      <c r="D273">
        <v>3150.73324231532</v>
      </c>
      <c r="E273">
        <v>116.664975667805</v>
      </c>
    </row>
    <row r="274" spans="1:5">
      <c r="A274">
        <v>272</v>
      </c>
      <c r="B274">
        <v>7753.75652699905</v>
      </c>
      <c r="C274">
        <v>10355.8886840314</v>
      </c>
      <c r="D274">
        <v>3150.8472730913</v>
      </c>
      <c r="E274">
        <v>116.779006443779</v>
      </c>
    </row>
    <row r="275" spans="1:5">
      <c r="A275">
        <v>273</v>
      </c>
      <c r="B275">
        <v>7753.75652699905</v>
      </c>
      <c r="C275">
        <v>10355.8886840314</v>
      </c>
      <c r="D275">
        <v>3150.77706888989</v>
      </c>
      <c r="E275">
        <v>116.708802242364</v>
      </c>
    </row>
    <row r="276" spans="1:5">
      <c r="A276">
        <v>274</v>
      </c>
      <c r="B276">
        <v>7753.75652699905</v>
      </c>
      <c r="C276">
        <v>10355.8886840314</v>
      </c>
      <c r="D276">
        <v>3150.85480812095</v>
      </c>
      <c r="E276">
        <v>116.786541473426</v>
      </c>
    </row>
    <row r="277" spans="1:5">
      <c r="A277">
        <v>275</v>
      </c>
      <c r="B277">
        <v>7753.75652699905</v>
      </c>
      <c r="C277">
        <v>10355.8886840314</v>
      </c>
      <c r="D277">
        <v>3151.05653224761</v>
      </c>
      <c r="E277">
        <v>116.988265600085</v>
      </c>
    </row>
    <row r="278" spans="1:5">
      <c r="A278">
        <v>276</v>
      </c>
      <c r="B278">
        <v>7753.75652699905</v>
      </c>
      <c r="C278">
        <v>10355.8886840314</v>
      </c>
      <c r="D278">
        <v>3150.73342389113</v>
      </c>
      <c r="E278">
        <v>116.665157243605</v>
      </c>
    </row>
    <row r="279" spans="1:5">
      <c r="A279">
        <v>277</v>
      </c>
      <c r="B279">
        <v>7753.75652699905</v>
      </c>
      <c r="C279">
        <v>10355.8886840314</v>
      </c>
      <c r="D279">
        <v>3150.75304622239</v>
      </c>
      <c r="E279">
        <v>116.684779574871</v>
      </c>
    </row>
    <row r="280" spans="1:5">
      <c r="A280">
        <v>278</v>
      </c>
      <c r="B280">
        <v>7753.75652699905</v>
      </c>
      <c r="C280">
        <v>10355.8886840314</v>
      </c>
      <c r="D280">
        <v>3150.72479758088</v>
      </c>
      <c r="E280">
        <v>116.65653093336</v>
      </c>
    </row>
    <row r="281" spans="1:5">
      <c r="A281">
        <v>279</v>
      </c>
      <c r="B281">
        <v>7753.75652699905</v>
      </c>
      <c r="C281">
        <v>10355.8886840314</v>
      </c>
      <c r="D281">
        <v>3150.62318219528</v>
      </c>
      <c r="E281">
        <v>116.554915547755</v>
      </c>
    </row>
    <row r="282" spans="1:5">
      <c r="A282">
        <v>280</v>
      </c>
      <c r="B282">
        <v>7753.75652699905</v>
      </c>
      <c r="C282">
        <v>10355.8886840314</v>
      </c>
      <c r="D282">
        <v>3150.69789500515</v>
      </c>
      <c r="E282">
        <v>116.629628357626</v>
      </c>
    </row>
    <row r="283" spans="1:5">
      <c r="A283">
        <v>281</v>
      </c>
      <c r="B283">
        <v>7753.75652699905</v>
      </c>
      <c r="C283">
        <v>10355.8886840314</v>
      </c>
      <c r="D283">
        <v>3150.8552847379</v>
      </c>
      <c r="E283">
        <v>116.787018090377</v>
      </c>
    </row>
    <row r="284" spans="1:5">
      <c r="A284">
        <v>282</v>
      </c>
      <c r="B284">
        <v>7753.75652699905</v>
      </c>
      <c r="C284">
        <v>10355.8886840314</v>
      </c>
      <c r="D284">
        <v>3150.95876503979</v>
      </c>
      <c r="E284">
        <v>116.890498392268</v>
      </c>
    </row>
    <row r="285" spans="1:5">
      <c r="A285">
        <v>283</v>
      </c>
      <c r="B285">
        <v>7753.75652699905</v>
      </c>
      <c r="C285">
        <v>10355.8886840314</v>
      </c>
      <c r="D285">
        <v>3150.8611678256</v>
      </c>
      <c r="E285">
        <v>116.792901178084</v>
      </c>
    </row>
    <row r="286" spans="1:5">
      <c r="A286">
        <v>284</v>
      </c>
      <c r="B286">
        <v>7753.75652699905</v>
      </c>
      <c r="C286">
        <v>10355.8886840314</v>
      </c>
      <c r="D286">
        <v>3150.77471155286</v>
      </c>
      <c r="E286">
        <v>116.70644490533</v>
      </c>
    </row>
    <row r="287" spans="1:5">
      <c r="A287">
        <v>285</v>
      </c>
      <c r="B287">
        <v>7753.75652699905</v>
      </c>
      <c r="C287">
        <v>10355.8886840314</v>
      </c>
      <c r="D287">
        <v>3150.68696537607</v>
      </c>
      <c r="E287">
        <v>116.618698728549</v>
      </c>
    </row>
    <row r="288" spans="1:5">
      <c r="A288">
        <v>286</v>
      </c>
      <c r="B288">
        <v>7753.75652699905</v>
      </c>
      <c r="C288">
        <v>10355.8886840314</v>
      </c>
      <c r="D288">
        <v>3150.63401051078</v>
      </c>
      <c r="E288">
        <v>116.565743863261</v>
      </c>
    </row>
    <row r="289" spans="1:5">
      <c r="A289">
        <v>287</v>
      </c>
      <c r="B289">
        <v>7753.75652699905</v>
      </c>
      <c r="C289">
        <v>10355.8886840314</v>
      </c>
      <c r="D289">
        <v>3150.84102479802</v>
      </c>
      <c r="E289">
        <v>116.772758150494</v>
      </c>
    </row>
    <row r="290" spans="1:5">
      <c r="A290">
        <v>288</v>
      </c>
      <c r="B290">
        <v>7753.75652699905</v>
      </c>
      <c r="C290">
        <v>10355.8886840314</v>
      </c>
      <c r="D290">
        <v>3150.59944087421</v>
      </c>
      <c r="E290">
        <v>116.531174226695</v>
      </c>
    </row>
    <row r="291" spans="1:5">
      <c r="A291">
        <v>289</v>
      </c>
      <c r="B291">
        <v>7753.75652699905</v>
      </c>
      <c r="C291">
        <v>10355.8886840314</v>
      </c>
      <c r="D291">
        <v>3150.73135134577</v>
      </c>
      <c r="E291">
        <v>116.663084698247</v>
      </c>
    </row>
    <row r="292" spans="1:5">
      <c r="A292">
        <v>290</v>
      </c>
      <c r="B292">
        <v>7753.75652699905</v>
      </c>
      <c r="C292">
        <v>10355.8886840314</v>
      </c>
      <c r="D292">
        <v>3150.96978172027</v>
      </c>
      <c r="E292">
        <v>116.901515072741</v>
      </c>
    </row>
    <row r="293" spans="1:5">
      <c r="A293">
        <v>291</v>
      </c>
      <c r="B293">
        <v>7753.75652699905</v>
      </c>
      <c r="C293">
        <v>10355.8886840314</v>
      </c>
      <c r="D293">
        <v>3150.7119931885</v>
      </c>
      <c r="E293">
        <v>116.643726540976</v>
      </c>
    </row>
    <row r="294" spans="1:5">
      <c r="A294">
        <v>292</v>
      </c>
      <c r="B294">
        <v>7753.75652699905</v>
      </c>
      <c r="C294">
        <v>10355.8886840314</v>
      </c>
      <c r="D294">
        <v>3150.71650348709</v>
      </c>
      <c r="E294">
        <v>116.648236839566</v>
      </c>
    </row>
    <row r="295" spans="1:5">
      <c r="A295">
        <v>293</v>
      </c>
      <c r="B295">
        <v>7753.75652699905</v>
      </c>
      <c r="C295">
        <v>10355.8886840314</v>
      </c>
      <c r="D295">
        <v>3150.73495897268</v>
      </c>
      <c r="E295">
        <v>116.666692325157</v>
      </c>
    </row>
    <row r="296" spans="1:5">
      <c r="A296">
        <v>294</v>
      </c>
      <c r="B296">
        <v>7753.75652699905</v>
      </c>
      <c r="C296">
        <v>10355.8886840314</v>
      </c>
      <c r="D296">
        <v>3150.6744213257</v>
      </c>
      <c r="E296">
        <v>116.606154678176</v>
      </c>
    </row>
    <row r="297" spans="1:5">
      <c r="A297">
        <v>295</v>
      </c>
      <c r="B297">
        <v>7753.75652699905</v>
      </c>
      <c r="C297">
        <v>10355.8886840314</v>
      </c>
      <c r="D297">
        <v>3150.67626563004</v>
      </c>
      <c r="E297">
        <v>116.607998982522</v>
      </c>
    </row>
    <row r="298" spans="1:5">
      <c r="A298">
        <v>296</v>
      </c>
      <c r="B298">
        <v>7753.75652699905</v>
      </c>
      <c r="C298">
        <v>10355.8886840314</v>
      </c>
      <c r="D298">
        <v>3150.65212784968</v>
      </c>
      <c r="E298">
        <v>116.583861202158</v>
      </c>
    </row>
    <row r="299" spans="1:5">
      <c r="A299">
        <v>297</v>
      </c>
      <c r="B299">
        <v>7753.75652699905</v>
      </c>
      <c r="C299">
        <v>10355.8886840314</v>
      </c>
      <c r="D299">
        <v>3150.70577478701</v>
      </c>
      <c r="E299">
        <v>116.637508139492</v>
      </c>
    </row>
    <row r="300" spans="1:5">
      <c r="A300">
        <v>298</v>
      </c>
      <c r="B300">
        <v>7753.75652699905</v>
      </c>
      <c r="C300">
        <v>10355.8886840314</v>
      </c>
      <c r="D300">
        <v>3150.62848292712</v>
      </c>
      <c r="E300">
        <v>116.560216279597</v>
      </c>
    </row>
    <row r="301" spans="1:5">
      <c r="A301">
        <v>299</v>
      </c>
      <c r="B301">
        <v>7753.75652699905</v>
      </c>
      <c r="C301">
        <v>10355.8886840314</v>
      </c>
      <c r="D301">
        <v>3150.60939551253</v>
      </c>
      <c r="E301">
        <v>116.541128865005</v>
      </c>
    </row>
    <row r="302" spans="1:5">
      <c r="A302">
        <v>300</v>
      </c>
      <c r="B302">
        <v>7753.75652699905</v>
      </c>
      <c r="C302">
        <v>10355.8886840314</v>
      </c>
      <c r="D302">
        <v>3150.62605935907</v>
      </c>
      <c r="E302">
        <v>116.557792711546</v>
      </c>
    </row>
    <row r="303" spans="1:5">
      <c r="A303">
        <v>301</v>
      </c>
      <c r="B303">
        <v>7753.75652699905</v>
      </c>
      <c r="C303">
        <v>10355.8886840314</v>
      </c>
      <c r="D303">
        <v>3150.62447603218</v>
      </c>
      <c r="E303">
        <v>116.556209384652</v>
      </c>
    </row>
    <row r="304" spans="1:5">
      <c r="A304">
        <v>302</v>
      </c>
      <c r="B304">
        <v>7753.75652699905</v>
      </c>
      <c r="C304">
        <v>10355.8886840314</v>
      </c>
      <c r="D304">
        <v>3150.68939538176</v>
      </c>
      <c r="E304">
        <v>116.62112873424</v>
      </c>
    </row>
    <row r="305" spans="1:5">
      <c r="A305">
        <v>303</v>
      </c>
      <c r="B305">
        <v>7753.75652699905</v>
      </c>
      <c r="C305">
        <v>10355.8886840314</v>
      </c>
      <c r="D305">
        <v>3150.64472284659</v>
      </c>
      <c r="E305">
        <v>116.576456199065</v>
      </c>
    </row>
    <row r="306" spans="1:5">
      <c r="A306">
        <v>304</v>
      </c>
      <c r="B306">
        <v>7753.75652699905</v>
      </c>
      <c r="C306">
        <v>10355.8886840314</v>
      </c>
      <c r="D306">
        <v>3150.6269284288</v>
      </c>
      <c r="E306">
        <v>116.55866178128</v>
      </c>
    </row>
    <row r="307" spans="1:5">
      <c r="A307">
        <v>305</v>
      </c>
      <c r="B307">
        <v>7753.75652699905</v>
      </c>
      <c r="C307">
        <v>10355.8886840314</v>
      </c>
      <c r="D307">
        <v>3150.61139706642</v>
      </c>
      <c r="E307">
        <v>116.543130418899</v>
      </c>
    </row>
    <row r="308" spans="1:5">
      <c r="A308">
        <v>306</v>
      </c>
      <c r="B308">
        <v>7753.75652699905</v>
      </c>
      <c r="C308">
        <v>10355.8886840314</v>
      </c>
      <c r="D308">
        <v>3150.61650243306</v>
      </c>
      <c r="E308">
        <v>116.548235785538</v>
      </c>
    </row>
    <row r="309" spans="1:5">
      <c r="A309">
        <v>307</v>
      </c>
      <c r="B309">
        <v>7753.75652699905</v>
      </c>
      <c r="C309">
        <v>10355.8886840314</v>
      </c>
      <c r="D309">
        <v>3150.56578703288</v>
      </c>
      <c r="E309">
        <v>116.497520385358</v>
      </c>
    </row>
    <row r="310" spans="1:5">
      <c r="A310">
        <v>308</v>
      </c>
      <c r="B310">
        <v>7753.75652699905</v>
      </c>
      <c r="C310">
        <v>10355.8886840314</v>
      </c>
      <c r="D310">
        <v>3150.55550107621</v>
      </c>
      <c r="E310">
        <v>116.487234428687</v>
      </c>
    </row>
    <row r="311" spans="1:5">
      <c r="A311">
        <v>309</v>
      </c>
      <c r="B311">
        <v>7753.75652699905</v>
      </c>
      <c r="C311">
        <v>10355.8886840314</v>
      </c>
      <c r="D311">
        <v>3150.50229259049</v>
      </c>
      <c r="E311">
        <v>116.43402594296</v>
      </c>
    </row>
    <row r="312" spans="1:5">
      <c r="A312">
        <v>310</v>
      </c>
      <c r="B312">
        <v>7753.75652699905</v>
      </c>
      <c r="C312">
        <v>10355.8886840314</v>
      </c>
      <c r="D312">
        <v>3150.52480562926</v>
      </c>
      <c r="E312">
        <v>116.456538981736</v>
      </c>
    </row>
    <row r="313" spans="1:5">
      <c r="A313">
        <v>311</v>
      </c>
      <c r="B313">
        <v>7753.75652699905</v>
      </c>
      <c r="C313">
        <v>10355.8886840314</v>
      </c>
      <c r="D313">
        <v>3150.52690489641</v>
      </c>
      <c r="E313">
        <v>116.458638248887</v>
      </c>
    </row>
    <row r="314" spans="1:5">
      <c r="A314">
        <v>312</v>
      </c>
      <c r="B314">
        <v>7753.75652699905</v>
      </c>
      <c r="C314">
        <v>10355.8886840314</v>
      </c>
      <c r="D314">
        <v>3150.53908944816</v>
      </c>
      <c r="E314">
        <v>116.470822800648</v>
      </c>
    </row>
    <row r="315" spans="1:5">
      <c r="A315">
        <v>313</v>
      </c>
      <c r="B315">
        <v>7753.75652699905</v>
      </c>
      <c r="C315">
        <v>10355.8886840314</v>
      </c>
      <c r="D315">
        <v>3150.56002240075</v>
      </c>
      <c r="E315">
        <v>116.491755753225</v>
      </c>
    </row>
    <row r="316" spans="1:5">
      <c r="A316">
        <v>314</v>
      </c>
      <c r="B316">
        <v>7753.75652699905</v>
      </c>
      <c r="C316">
        <v>10355.8886840314</v>
      </c>
      <c r="D316">
        <v>3150.5303351152</v>
      </c>
      <c r="E316">
        <v>116.462068467679</v>
      </c>
    </row>
    <row r="317" spans="1:5">
      <c r="A317">
        <v>315</v>
      </c>
      <c r="B317">
        <v>7753.75652699905</v>
      </c>
      <c r="C317">
        <v>10355.8886840314</v>
      </c>
      <c r="D317">
        <v>3150.55419335864</v>
      </c>
      <c r="E317">
        <v>116.485926711113</v>
      </c>
    </row>
    <row r="318" spans="1:5">
      <c r="A318">
        <v>316</v>
      </c>
      <c r="B318">
        <v>7753.75652699905</v>
      </c>
      <c r="C318">
        <v>10355.8886840314</v>
      </c>
      <c r="D318">
        <v>3150.50895803131</v>
      </c>
      <c r="E318">
        <v>116.440691383787</v>
      </c>
    </row>
    <row r="319" spans="1:5">
      <c r="A319">
        <v>317</v>
      </c>
      <c r="B319">
        <v>7753.75652699905</v>
      </c>
      <c r="C319">
        <v>10355.8886840314</v>
      </c>
      <c r="D319">
        <v>3150.44549293</v>
      </c>
      <c r="E319">
        <v>116.377226282476</v>
      </c>
    </row>
    <row r="320" spans="1:5">
      <c r="A320">
        <v>318</v>
      </c>
      <c r="B320">
        <v>7753.75652699905</v>
      </c>
      <c r="C320">
        <v>10355.8886840314</v>
      </c>
      <c r="D320">
        <v>3150.51016946413</v>
      </c>
      <c r="E320">
        <v>116.441902816606</v>
      </c>
    </row>
    <row r="321" spans="1:5">
      <c r="A321">
        <v>319</v>
      </c>
      <c r="B321">
        <v>7753.75652699905</v>
      </c>
      <c r="C321">
        <v>10355.8886840314</v>
      </c>
      <c r="D321">
        <v>3150.51809271277</v>
      </c>
      <c r="E321">
        <v>116.44982606525</v>
      </c>
    </row>
    <row r="322" spans="1:5">
      <c r="A322">
        <v>320</v>
      </c>
      <c r="B322">
        <v>7753.75652699905</v>
      </c>
      <c r="C322">
        <v>10355.8886840314</v>
      </c>
      <c r="D322">
        <v>3150.50670708011</v>
      </c>
      <c r="E322">
        <v>116.43844043259</v>
      </c>
    </row>
    <row r="323" spans="1:5">
      <c r="A323">
        <v>321</v>
      </c>
      <c r="B323">
        <v>7753.75652699905</v>
      </c>
      <c r="C323">
        <v>10355.8886840314</v>
      </c>
      <c r="D323">
        <v>3150.54897741479</v>
      </c>
      <c r="E323">
        <v>116.480710767274</v>
      </c>
    </row>
    <row r="324" spans="1:5">
      <c r="A324">
        <v>322</v>
      </c>
      <c r="B324">
        <v>7753.75652699905</v>
      </c>
      <c r="C324">
        <v>10355.8886840314</v>
      </c>
      <c r="D324">
        <v>3150.56950581128</v>
      </c>
      <c r="E324">
        <v>116.50123916376</v>
      </c>
    </row>
    <row r="325" spans="1:5">
      <c r="A325">
        <v>323</v>
      </c>
      <c r="B325">
        <v>7753.75652699905</v>
      </c>
      <c r="C325">
        <v>10355.8886840314</v>
      </c>
      <c r="D325">
        <v>3150.51410918073</v>
      </c>
      <c r="E325">
        <v>116.445842533212</v>
      </c>
    </row>
    <row r="326" spans="1:5">
      <c r="A326">
        <v>324</v>
      </c>
      <c r="B326">
        <v>7753.75652699905</v>
      </c>
      <c r="C326">
        <v>10355.8886840314</v>
      </c>
      <c r="D326">
        <v>3150.47694312031</v>
      </c>
      <c r="E326">
        <v>116.40867647279</v>
      </c>
    </row>
    <row r="327" spans="1:5">
      <c r="A327">
        <v>325</v>
      </c>
      <c r="B327">
        <v>7753.75652699905</v>
      </c>
      <c r="C327">
        <v>10355.8886840314</v>
      </c>
      <c r="D327">
        <v>3150.46089516665</v>
      </c>
      <c r="E327">
        <v>116.392628519122</v>
      </c>
    </row>
    <row r="328" spans="1:5">
      <c r="A328">
        <v>326</v>
      </c>
      <c r="B328">
        <v>7753.75652699905</v>
      </c>
      <c r="C328">
        <v>10355.8886840314</v>
      </c>
      <c r="D328">
        <v>3150.49243495392</v>
      </c>
      <c r="E328">
        <v>116.424168306398</v>
      </c>
    </row>
    <row r="329" spans="1:5">
      <c r="A329">
        <v>327</v>
      </c>
      <c r="B329">
        <v>7753.75652699905</v>
      </c>
      <c r="C329">
        <v>10355.8886840314</v>
      </c>
      <c r="D329">
        <v>3150.48873382119</v>
      </c>
      <c r="E329">
        <v>116.420467173667</v>
      </c>
    </row>
    <row r="330" spans="1:5">
      <c r="A330">
        <v>328</v>
      </c>
      <c r="B330">
        <v>7753.75652699905</v>
      </c>
      <c r="C330">
        <v>10355.8886840314</v>
      </c>
      <c r="D330">
        <v>3150.48893963357</v>
      </c>
      <c r="E330">
        <v>116.420672986048</v>
      </c>
    </row>
    <row r="331" spans="1:5">
      <c r="A331">
        <v>329</v>
      </c>
      <c r="B331">
        <v>7753.75652699905</v>
      </c>
      <c r="C331">
        <v>10355.8886840314</v>
      </c>
      <c r="D331">
        <v>3150.48493620925</v>
      </c>
      <c r="E331">
        <v>116.416669561724</v>
      </c>
    </row>
    <row r="332" spans="1:5">
      <c r="A332">
        <v>330</v>
      </c>
      <c r="B332">
        <v>7753.75652699905</v>
      </c>
      <c r="C332">
        <v>10355.8886840314</v>
      </c>
      <c r="D332">
        <v>3150.42013733947</v>
      </c>
      <c r="E332">
        <v>116.351870691949</v>
      </c>
    </row>
    <row r="333" spans="1:5">
      <c r="A333">
        <v>331</v>
      </c>
      <c r="B333">
        <v>7753.75652699905</v>
      </c>
      <c r="C333">
        <v>10355.8886840314</v>
      </c>
      <c r="D333">
        <v>3150.48341272248</v>
      </c>
      <c r="E333">
        <v>116.415146074958</v>
      </c>
    </row>
    <row r="334" spans="1:5">
      <c r="A334">
        <v>332</v>
      </c>
      <c r="B334">
        <v>7753.75652699905</v>
      </c>
      <c r="C334">
        <v>10355.8886840314</v>
      </c>
      <c r="D334">
        <v>3150.5232760271</v>
      </c>
      <c r="E334">
        <v>116.455009379576</v>
      </c>
    </row>
    <row r="335" spans="1:5">
      <c r="A335">
        <v>333</v>
      </c>
      <c r="B335">
        <v>7753.75652699905</v>
      </c>
      <c r="C335">
        <v>10355.8886840314</v>
      </c>
      <c r="D335">
        <v>3150.48223661065</v>
      </c>
      <c r="E335">
        <v>116.41396996312</v>
      </c>
    </row>
    <row r="336" spans="1:5">
      <c r="A336">
        <v>334</v>
      </c>
      <c r="B336">
        <v>7753.75652699905</v>
      </c>
      <c r="C336">
        <v>10355.8886840314</v>
      </c>
      <c r="D336">
        <v>3150.46859184615</v>
      </c>
      <c r="E336">
        <v>116.400325198628</v>
      </c>
    </row>
    <row r="337" spans="1:5">
      <c r="A337">
        <v>335</v>
      </c>
      <c r="B337">
        <v>7753.75652699905</v>
      </c>
      <c r="C337">
        <v>10355.8886840314</v>
      </c>
      <c r="D337">
        <v>3150.48534066102</v>
      </c>
      <c r="E337">
        <v>116.417074013498</v>
      </c>
    </row>
    <row r="338" spans="1:5">
      <c r="A338">
        <v>336</v>
      </c>
      <c r="B338">
        <v>7753.75652699905</v>
      </c>
      <c r="C338">
        <v>10355.8886840314</v>
      </c>
      <c r="D338">
        <v>3150.46740983135</v>
      </c>
      <c r="E338">
        <v>116.399143183821</v>
      </c>
    </row>
    <row r="339" spans="1:5">
      <c r="A339">
        <v>337</v>
      </c>
      <c r="B339">
        <v>7753.75652699905</v>
      </c>
      <c r="C339">
        <v>10355.8886840314</v>
      </c>
      <c r="D339">
        <v>3150.4667422999</v>
      </c>
      <c r="E339">
        <v>116.398475652374</v>
      </c>
    </row>
    <row r="340" spans="1:5">
      <c r="A340">
        <v>338</v>
      </c>
      <c r="B340">
        <v>7753.75652699905</v>
      </c>
      <c r="C340">
        <v>10355.8886840314</v>
      </c>
      <c r="D340">
        <v>3150.45855748093</v>
      </c>
      <c r="E340">
        <v>116.390290833405</v>
      </c>
    </row>
    <row r="341" spans="1:5">
      <c r="A341">
        <v>339</v>
      </c>
      <c r="B341">
        <v>7753.75652699905</v>
      </c>
      <c r="C341">
        <v>10355.8886840314</v>
      </c>
      <c r="D341">
        <v>3150.45669033888</v>
      </c>
      <c r="E341">
        <v>116.388423691361</v>
      </c>
    </row>
    <row r="342" spans="1:5">
      <c r="A342">
        <v>340</v>
      </c>
      <c r="B342">
        <v>7753.75652699905</v>
      </c>
      <c r="C342">
        <v>10355.8886840314</v>
      </c>
      <c r="D342">
        <v>3150.45804225456</v>
      </c>
      <c r="E342">
        <v>116.389775607036</v>
      </c>
    </row>
    <row r="343" spans="1:5">
      <c r="A343">
        <v>341</v>
      </c>
      <c r="B343">
        <v>7753.75652699905</v>
      </c>
      <c r="C343">
        <v>10355.8886840314</v>
      </c>
      <c r="D343">
        <v>3150.45668174259</v>
      </c>
      <c r="E343">
        <v>116.388415095067</v>
      </c>
    </row>
    <row r="344" spans="1:5">
      <c r="A344">
        <v>342</v>
      </c>
      <c r="B344">
        <v>7753.75652699905</v>
      </c>
      <c r="C344">
        <v>10355.8886840314</v>
      </c>
      <c r="D344">
        <v>3150.45203622603</v>
      </c>
      <c r="E344">
        <v>116.383769578508</v>
      </c>
    </row>
    <row r="345" spans="1:5">
      <c r="A345">
        <v>343</v>
      </c>
      <c r="B345">
        <v>7753.75652699905</v>
      </c>
      <c r="C345">
        <v>10355.8886840314</v>
      </c>
      <c r="D345">
        <v>3150.4485591257</v>
      </c>
      <c r="E345">
        <v>116.38029247818</v>
      </c>
    </row>
    <row r="346" spans="1:5">
      <c r="A346">
        <v>344</v>
      </c>
      <c r="B346">
        <v>7753.75652699905</v>
      </c>
      <c r="C346">
        <v>10355.8886840314</v>
      </c>
      <c r="D346">
        <v>3150.46721238986</v>
      </c>
      <c r="E346">
        <v>116.398945742336</v>
      </c>
    </row>
    <row r="347" spans="1:5">
      <c r="A347">
        <v>345</v>
      </c>
      <c r="B347">
        <v>7753.75652699905</v>
      </c>
      <c r="C347">
        <v>10355.8886840314</v>
      </c>
      <c r="D347">
        <v>3150.43400511678</v>
      </c>
      <c r="E347">
        <v>116.36573846926</v>
      </c>
    </row>
    <row r="348" spans="1:5">
      <c r="A348">
        <v>346</v>
      </c>
      <c r="B348">
        <v>7753.75652699905</v>
      </c>
      <c r="C348">
        <v>10355.8886840314</v>
      </c>
      <c r="D348">
        <v>3150.4680421019</v>
      </c>
      <c r="E348">
        <v>116.399775454373</v>
      </c>
    </row>
    <row r="349" spans="1:5">
      <c r="A349">
        <v>347</v>
      </c>
      <c r="B349">
        <v>7753.75652699905</v>
      </c>
      <c r="C349">
        <v>10355.8886840314</v>
      </c>
      <c r="D349">
        <v>3150.46224849633</v>
      </c>
      <c r="E349">
        <v>116.393981848812</v>
      </c>
    </row>
    <row r="350" spans="1:5">
      <c r="A350">
        <v>348</v>
      </c>
      <c r="B350">
        <v>7753.75652699905</v>
      </c>
      <c r="C350">
        <v>10355.8886840314</v>
      </c>
      <c r="D350">
        <v>3150.47271533059</v>
      </c>
      <c r="E350">
        <v>116.404448683066</v>
      </c>
    </row>
    <row r="351" spans="1:5">
      <c r="A351">
        <v>349</v>
      </c>
      <c r="B351">
        <v>7753.75652699905</v>
      </c>
      <c r="C351">
        <v>10355.8886840314</v>
      </c>
      <c r="D351">
        <v>3150.47695974945</v>
      </c>
      <c r="E351">
        <v>116.408693101922</v>
      </c>
    </row>
    <row r="352" spans="1:5">
      <c r="A352">
        <v>350</v>
      </c>
      <c r="B352">
        <v>7753.75652699905</v>
      </c>
      <c r="C352">
        <v>10355.8886840314</v>
      </c>
      <c r="D352">
        <v>3150.42995070305</v>
      </c>
      <c r="E352">
        <v>116.361684055527</v>
      </c>
    </row>
    <row r="353" spans="1:5">
      <c r="A353">
        <v>351</v>
      </c>
      <c r="B353">
        <v>7753.75652699905</v>
      </c>
      <c r="C353">
        <v>10355.8886840314</v>
      </c>
      <c r="D353">
        <v>3150.43935197891</v>
      </c>
      <c r="E353">
        <v>116.371085331388</v>
      </c>
    </row>
    <row r="354" spans="1:5">
      <c r="A354">
        <v>352</v>
      </c>
      <c r="B354">
        <v>7753.75652699905</v>
      </c>
      <c r="C354">
        <v>10355.8886840314</v>
      </c>
      <c r="D354">
        <v>3150.46743651827</v>
      </c>
      <c r="E354">
        <v>116.399169870749</v>
      </c>
    </row>
    <row r="355" spans="1:5">
      <c r="A355">
        <v>353</v>
      </c>
      <c r="B355">
        <v>7753.75652699905</v>
      </c>
      <c r="C355">
        <v>10355.8886840314</v>
      </c>
      <c r="D355">
        <v>3150.43792843591</v>
      </c>
      <c r="E355">
        <v>116.369661788388</v>
      </c>
    </row>
    <row r="356" spans="1:5">
      <c r="A356">
        <v>354</v>
      </c>
      <c r="B356">
        <v>7753.75652699905</v>
      </c>
      <c r="C356">
        <v>10355.8886840314</v>
      </c>
      <c r="D356">
        <v>3150.43997005343</v>
      </c>
      <c r="E356">
        <v>116.371703405908</v>
      </c>
    </row>
    <row r="357" spans="1:5">
      <c r="A357">
        <v>355</v>
      </c>
      <c r="B357">
        <v>7753.75652699905</v>
      </c>
      <c r="C357">
        <v>10355.8886840314</v>
      </c>
      <c r="D357">
        <v>3150.45099906844</v>
      </c>
      <c r="E357">
        <v>116.382732420922</v>
      </c>
    </row>
    <row r="358" spans="1:5">
      <c r="A358">
        <v>356</v>
      </c>
      <c r="B358">
        <v>7753.75652699905</v>
      </c>
      <c r="C358">
        <v>10355.8886840314</v>
      </c>
      <c r="D358">
        <v>3150.41327272764</v>
      </c>
      <c r="E358">
        <v>116.345006080117</v>
      </c>
    </row>
    <row r="359" spans="1:5">
      <c r="A359">
        <v>357</v>
      </c>
      <c r="B359">
        <v>7753.75652699905</v>
      </c>
      <c r="C359">
        <v>10355.8886840314</v>
      </c>
      <c r="D359">
        <v>3150.44114841759</v>
      </c>
      <c r="E359">
        <v>116.372881770064</v>
      </c>
    </row>
    <row r="360" spans="1:5">
      <c r="A360">
        <v>358</v>
      </c>
      <c r="B360">
        <v>7753.75652699905</v>
      </c>
      <c r="C360">
        <v>10355.8886840314</v>
      </c>
      <c r="D360">
        <v>3150.4352301956</v>
      </c>
      <c r="E360">
        <v>116.366963548066</v>
      </c>
    </row>
    <row r="361" spans="1:5">
      <c r="A361">
        <v>359</v>
      </c>
      <c r="B361">
        <v>7753.75652699905</v>
      </c>
      <c r="C361">
        <v>10355.8886840314</v>
      </c>
      <c r="D361">
        <v>3150.44533649733</v>
      </c>
      <c r="E361">
        <v>116.377069849814</v>
      </c>
    </row>
    <row r="362" spans="1:5">
      <c r="A362">
        <v>360</v>
      </c>
      <c r="B362">
        <v>7753.75652699905</v>
      </c>
      <c r="C362">
        <v>10355.8886840314</v>
      </c>
      <c r="D362">
        <v>3150.43490257967</v>
      </c>
      <c r="E362">
        <v>116.366635932153</v>
      </c>
    </row>
    <row r="363" spans="1:5">
      <c r="A363">
        <v>361</v>
      </c>
      <c r="B363">
        <v>7753.75652699905</v>
      </c>
      <c r="C363">
        <v>10355.8886840314</v>
      </c>
      <c r="D363">
        <v>3150.43104139575</v>
      </c>
      <c r="E363">
        <v>116.362774748229</v>
      </c>
    </row>
    <row r="364" spans="1:5">
      <c r="A364">
        <v>362</v>
      </c>
      <c r="B364">
        <v>7753.75652699905</v>
      </c>
      <c r="C364">
        <v>10355.8886840314</v>
      </c>
      <c r="D364">
        <v>3150.43484777093</v>
      </c>
      <c r="E364">
        <v>116.366581123411</v>
      </c>
    </row>
    <row r="365" spans="1:5">
      <c r="A365">
        <v>363</v>
      </c>
      <c r="B365">
        <v>7753.75652699905</v>
      </c>
      <c r="C365">
        <v>10355.8886840314</v>
      </c>
      <c r="D365">
        <v>3150.43106873225</v>
      </c>
      <c r="E365">
        <v>116.362802084726</v>
      </c>
    </row>
    <row r="366" spans="1:5">
      <c r="A366">
        <v>364</v>
      </c>
      <c r="B366">
        <v>7753.75652699905</v>
      </c>
      <c r="C366">
        <v>10355.8886840314</v>
      </c>
      <c r="D366">
        <v>3150.42365621528</v>
      </c>
      <c r="E366">
        <v>116.355389567751</v>
      </c>
    </row>
    <row r="367" spans="1:5">
      <c r="A367">
        <v>365</v>
      </c>
      <c r="B367">
        <v>7753.75652699905</v>
      </c>
      <c r="C367">
        <v>10355.8886840314</v>
      </c>
      <c r="D367">
        <v>3150.44832665263</v>
      </c>
      <c r="E367">
        <v>116.380060005107</v>
      </c>
    </row>
    <row r="368" spans="1:5">
      <c r="A368">
        <v>366</v>
      </c>
      <c r="B368">
        <v>7753.75652699905</v>
      </c>
      <c r="C368">
        <v>10355.8886840314</v>
      </c>
      <c r="D368">
        <v>3150.45098366638</v>
      </c>
      <c r="E368">
        <v>116.382717018861</v>
      </c>
    </row>
    <row r="369" spans="1:5">
      <c r="A369">
        <v>367</v>
      </c>
      <c r="B369">
        <v>7753.75652699905</v>
      </c>
      <c r="C369">
        <v>10355.8886840314</v>
      </c>
      <c r="D369">
        <v>3150.4426096353</v>
      </c>
      <c r="E369">
        <v>116.374342987781</v>
      </c>
    </row>
    <row r="370" spans="1:5">
      <c r="A370">
        <v>368</v>
      </c>
      <c r="B370">
        <v>7753.75652699905</v>
      </c>
      <c r="C370">
        <v>10355.8886840314</v>
      </c>
      <c r="D370">
        <v>3150.45785624872</v>
      </c>
      <c r="E370">
        <v>116.389589601195</v>
      </c>
    </row>
    <row r="371" spans="1:5">
      <c r="A371">
        <v>369</v>
      </c>
      <c r="B371">
        <v>7753.75652699905</v>
      </c>
      <c r="C371">
        <v>10355.8886840314</v>
      </c>
      <c r="D371">
        <v>3150.44215365835</v>
      </c>
      <c r="E371">
        <v>116.373887010827</v>
      </c>
    </row>
    <row r="372" spans="1:5">
      <c r="A372">
        <v>370</v>
      </c>
      <c r="B372">
        <v>7753.75652699905</v>
      </c>
      <c r="C372">
        <v>10355.8886840314</v>
      </c>
      <c r="D372">
        <v>3150.43469180609</v>
      </c>
      <c r="E372">
        <v>116.366425158567</v>
      </c>
    </row>
    <row r="373" spans="1:5">
      <c r="A373">
        <v>371</v>
      </c>
      <c r="B373">
        <v>7753.75652699905</v>
      </c>
      <c r="C373">
        <v>10355.8886840314</v>
      </c>
      <c r="D373">
        <v>3150.44375220516</v>
      </c>
      <c r="E373">
        <v>116.37548555764</v>
      </c>
    </row>
    <row r="374" spans="1:5">
      <c r="A374">
        <v>372</v>
      </c>
      <c r="B374">
        <v>7753.75652699905</v>
      </c>
      <c r="C374">
        <v>10355.8886840314</v>
      </c>
      <c r="D374">
        <v>3150.44491799057</v>
      </c>
      <c r="E374">
        <v>116.376651343042</v>
      </c>
    </row>
    <row r="375" spans="1:5">
      <c r="A375">
        <v>373</v>
      </c>
      <c r="B375">
        <v>7753.75652699905</v>
      </c>
      <c r="C375">
        <v>10355.8886840314</v>
      </c>
      <c r="D375">
        <v>3150.45011514767</v>
      </c>
      <c r="E375">
        <v>116.381848500148</v>
      </c>
    </row>
    <row r="376" spans="1:5">
      <c r="A376">
        <v>374</v>
      </c>
      <c r="B376">
        <v>7753.75652699905</v>
      </c>
      <c r="C376">
        <v>10355.8886840314</v>
      </c>
      <c r="D376">
        <v>3150.43083732827</v>
      </c>
      <c r="E376">
        <v>116.362570680742</v>
      </c>
    </row>
    <row r="377" spans="1:5">
      <c r="A377">
        <v>375</v>
      </c>
      <c r="B377">
        <v>7753.75652699905</v>
      </c>
      <c r="C377">
        <v>10355.8886840314</v>
      </c>
      <c r="D377">
        <v>3150.44717313624</v>
      </c>
      <c r="E377">
        <v>116.378906488717</v>
      </c>
    </row>
    <row r="378" spans="1:5">
      <c r="A378">
        <v>376</v>
      </c>
      <c r="B378">
        <v>7753.75652699905</v>
      </c>
      <c r="C378">
        <v>10355.8886840314</v>
      </c>
      <c r="D378">
        <v>3150.45473198212</v>
      </c>
      <c r="E378">
        <v>116.386465334601</v>
      </c>
    </row>
    <row r="379" spans="1:5">
      <c r="A379">
        <v>377</v>
      </c>
      <c r="B379">
        <v>7753.75652699905</v>
      </c>
      <c r="C379">
        <v>10355.8886840314</v>
      </c>
      <c r="D379">
        <v>3150.4473905511</v>
      </c>
      <c r="E379">
        <v>116.379123903567</v>
      </c>
    </row>
    <row r="380" spans="1:5">
      <c r="A380">
        <v>378</v>
      </c>
      <c r="B380">
        <v>7753.75652699905</v>
      </c>
      <c r="C380">
        <v>10355.8886840314</v>
      </c>
      <c r="D380">
        <v>3150.44840120962</v>
      </c>
      <c r="E380">
        <v>116.380134562096</v>
      </c>
    </row>
    <row r="381" spans="1:5">
      <c r="A381">
        <v>379</v>
      </c>
      <c r="B381">
        <v>7753.75652699905</v>
      </c>
      <c r="C381">
        <v>10355.8886840314</v>
      </c>
      <c r="D381">
        <v>3150.45018236455</v>
      </c>
      <c r="E381">
        <v>116.381915717029</v>
      </c>
    </row>
    <row r="382" spans="1:5">
      <c r="A382">
        <v>380</v>
      </c>
      <c r="B382">
        <v>7753.75652699905</v>
      </c>
      <c r="C382">
        <v>10355.8886840314</v>
      </c>
      <c r="D382">
        <v>3150.42895792571</v>
      </c>
      <c r="E382">
        <v>116.360691278183</v>
      </c>
    </row>
    <row r="383" spans="1:5">
      <c r="A383">
        <v>381</v>
      </c>
      <c r="B383">
        <v>7753.75652699905</v>
      </c>
      <c r="C383">
        <v>10355.8886840314</v>
      </c>
      <c r="D383">
        <v>3150.42581131255</v>
      </c>
      <c r="E383">
        <v>116.357544665031</v>
      </c>
    </row>
    <row r="384" spans="1:5">
      <c r="A384">
        <v>382</v>
      </c>
      <c r="B384">
        <v>7753.75652699905</v>
      </c>
      <c r="C384">
        <v>10355.8886840314</v>
      </c>
      <c r="D384">
        <v>3150.44276496675</v>
      </c>
      <c r="E384">
        <v>116.374498319219</v>
      </c>
    </row>
    <row r="385" spans="1:5">
      <c r="A385">
        <v>383</v>
      </c>
      <c r="B385">
        <v>7753.75652699905</v>
      </c>
      <c r="C385">
        <v>10355.8886840314</v>
      </c>
      <c r="D385">
        <v>3150.42572508029</v>
      </c>
      <c r="E385">
        <v>116.357458432765</v>
      </c>
    </row>
    <row r="386" spans="1:5">
      <c r="A386">
        <v>384</v>
      </c>
      <c r="B386">
        <v>7753.75652699905</v>
      </c>
      <c r="C386">
        <v>10355.8886840314</v>
      </c>
      <c r="D386">
        <v>3150.41682867462</v>
      </c>
      <c r="E386">
        <v>116.348562027096</v>
      </c>
    </row>
    <row r="387" spans="1:5">
      <c r="A387">
        <v>385</v>
      </c>
      <c r="B387">
        <v>7753.75652699905</v>
      </c>
      <c r="C387">
        <v>10355.8886840314</v>
      </c>
      <c r="D387">
        <v>3150.42727262565</v>
      </c>
      <c r="E387">
        <v>116.359005978126</v>
      </c>
    </row>
    <row r="388" spans="1:5">
      <c r="A388">
        <v>386</v>
      </c>
      <c r="B388">
        <v>7753.75652699905</v>
      </c>
      <c r="C388">
        <v>10355.8886840314</v>
      </c>
      <c r="D388">
        <v>3150.42523694208</v>
      </c>
      <c r="E388">
        <v>116.356970294555</v>
      </c>
    </row>
    <row r="389" spans="1:5">
      <c r="A389">
        <v>387</v>
      </c>
      <c r="B389">
        <v>7753.75652699905</v>
      </c>
      <c r="C389">
        <v>10355.8886840314</v>
      </c>
      <c r="D389">
        <v>3150.41704468288</v>
      </c>
      <c r="E389">
        <v>116.34877803535</v>
      </c>
    </row>
    <row r="390" spans="1:5">
      <c r="A390">
        <v>388</v>
      </c>
      <c r="B390">
        <v>7753.75652699905</v>
      </c>
      <c r="C390">
        <v>10355.8886840314</v>
      </c>
      <c r="D390">
        <v>3150.42225174622</v>
      </c>
      <c r="E390">
        <v>116.353985098693</v>
      </c>
    </row>
    <row r="391" spans="1:5">
      <c r="A391">
        <v>389</v>
      </c>
      <c r="B391">
        <v>7753.75652699905</v>
      </c>
      <c r="C391">
        <v>10355.8886840314</v>
      </c>
      <c r="D391">
        <v>3150.41395531046</v>
      </c>
      <c r="E391">
        <v>116.345688662937</v>
      </c>
    </row>
    <row r="392" spans="1:5">
      <c r="A392">
        <v>390</v>
      </c>
      <c r="B392">
        <v>7753.75652699905</v>
      </c>
      <c r="C392">
        <v>10355.8886840314</v>
      </c>
      <c r="D392">
        <v>3150.41557440817</v>
      </c>
      <c r="E392">
        <v>116.347307760649</v>
      </c>
    </row>
    <row r="393" spans="1:5">
      <c r="A393">
        <v>391</v>
      </c>
      <c r="B393">
        <v>7753.75652699905</v>
      </c>
      <c r="C393">
        <v>10355.8886840314</v>
      </c>
      <c r="D393">
        <v>3150.41729159593</v>
      </c>
      <c r="E393">
        <v>116.349024948405</v>
      </c>
    </row>
    <row r="394" spans="1:5">
      <c r="A394">
        <v>392</v>
      </c>
      <c r="B394">
        <v>7753.75652699905</v>
      </c>
      <c r="C394">
        <v>10355.8886840314</v>
      </c>
      <c r="D394">
        <v>3150.40894862934</v>
      </c>
      <c r="E394">
        <v>116.340681981823</v>
      </c>
    </row>
    <row r="395" spans="1:5">
      <c r="A395">
        <v>393</v>
      </c>
      <c r="B395">
        <v>7753.75652699905</v>
      </c>
      <c r="C395">
        <v>10355.8886840314</v>
      </c>
      <c r="D395">
        <v>3150.40090277189</v>
      </c>
      <c r="E395">
        <v>116.332636124374</v>
      </c>
    </row>
    <row r="396" spans="1:5">
      <c r="A396">
        <v>394</v>
      </c>
      <c r="B396">
        <v>7753.75652699905</v>
      </c>
      <c r="C396">
        <v>10355.8886840314</v>
      </c>
      <c r="D396">
        <v>3150.40199394931</v>
      </c>
      <c r="E396">
        <v>116.333727301782</v>
      </c>
    </row>
    <row r="397" spans="1:5">
      <c r="A397">
        <v>395</v>
      </c>
      <c r="B397">
        <v>7753.75652699905</v>
      </c>
      <c r="C397">
        <v>10355.8886840314</v>
      </c>
      <c r="D397">
        <v>3150.40250215027</v>
      </c>
      <c r="E397">
        <v>116.334235502744</v>
      </c>
    </row>
    <row r="398" spans="1:5">
      <c r="A398">
        <v>396</v>
      </c>
      <c r="B398">
        <v>7753.75652699905</v>
      </c>
      <c r="C398">
        <v>10355.8886840314</v>
      </c>
      <c r="D398">
        <v>3150.40439167824</v>
      </c>
      <c r="E398">
        <v>116.336125030724</v>
      </c>
    </row>
    <row r="399" spans="1:5">
      <c r="A399">
        <v>397</v>
      </c>
      <c r="B399">
        <v>7753.75652699905</v>
      </c>
      <c r="C399">
        <v>10355.8886840314</v>
      </c>
      <c r="D399">
        <v>3150.39994848701</v>
      </c>
      <c r="E399">
        <v>116.331681839478</v>
      </c>
    </row>
    <row r="400" spans="1:5">
      <c r="A400">
        <v>398</v>
      </c>
      <c r="B400">
        <v>7753.75652699905</v>
      </c>
      <c r="C400">
        <v>10355.8886840314</v>
      </c>
      <c r="D400">
        <v>3150.40645824175</v>
      </c>
      <c r="E400">
        <v>116.338191594232</v>
      </c>
    </row>
    <row r="401" spans="1:5">
      <c r="A401">
        <v>399</v>
      </c>
      <c r="B401">
        <v>7753.75652699905</v>
      </c>
      <c r="C401">
        <v>10355.8886840314</v>
      </c>
      <c r="D401">
        <v>3150.4040390715</v>
      </c>
      <c r="E401">
        <v>116.335772423974</v>
      </c>
    </row>
    <row r="402" spans="1:5">
      <c r="A402">
        <v>400</v>
      </c>
      <c r="B402">
        <v>7753.75652699905</v>
      </c>
      <c r="C402">
        <v>10355.8886840314</v>
      </c>
      <c r="D402">
        <v>3150.40641131759</v>
      </c>
      <c r="E402">
        <v>116.338144670066</v>
      </c>
    </row>
    <row r="403" spans="1:5">
      <c r="A403">
        <v>401</v>
      </c>
      <c r="B403">
        <v>7753.75652699905</v>
      </c>
      <c r="C403">
        <v>10355.8886840314</v>
      </c>
      <c r="D403">
        <v>3150.40983892451</v>
      </c>
      <c r="E403">
        <v>116.341572276993</v>
      </c>
    </row>
    <row r="404" spans="1:5">
      <c r="A404">
        <v>402</v>
      </c>
      <c r="B404">
        <v>7753.75652699905</v>
      </c>
      <c r="C404">
        <v>10355.8886840314</v>
      </c>
      <c r="D404">
        <v>3150.41215838949</v>
      </c>
      <c r="E404">
        <v>116.34389174197</v>
      </c>
    </row>
    <row r="405" spans="1:5">
      <c r="A405">
        <v>403</v>
      </c>
      <c r="B405">
        <v>7753.75652699905</v>
      </c>
      <c r="C405">
        <v>10355.8886840314</v>
      </c>
      <c r="D405">
        <v>3150.4137014979</v>
      </c>
      <c r="E405">
        <v>116.34543485038</v>
      </c>
    </row>
    <row r="406" spans="1:5">
      <c r="A406">
        <v>404</v>
      </c>
      <c r="B406">
        <v>7753.75652699905</v>
      </c>
      <c r="C406">
        <v>10355.8886840314</v>
      </c>
      <c r="D406">
        <v>3150.41676614762</v>
      </c>
      <c r="E406">
        <v>116.348499500095</v>
      </c>
    </row>
    <row r="407" spans="1:5">
      <c r="A407">
        <v>405</v>
      </c>
      <c r="B407">
        <v>7753.75652699905</v>
      </c>
      <c r="C407">
        <v>10355.8886840314</v>
      </c>
      <c r="D407">
        <v>3150.41179521202</v>
      </c>
      <c r="E407">
        <v>116.343528564503</v>
      </c>
    </row>
    <row r="408" spans="1:5">
      <c r="A408">
        <v>406</v>
      </c>
      <c r="B408">
        <v>7753.75652699905</v>
      </c>
      <c r="C408">
        <v>10355.8886840314</v>
      </c>
      <c r="D408">
        <v>3150.41763928961</v>
      </c>
      <c r="E408">
        <v>116.349372642089</v>
      </c>
    </row>
    <row r="409" spans="1:5">
      <c r="A409">
        <v>407</v>
      </c>
      <c r="B409">
        <v>7753.75652699905</v>
      </c>
      <c r="C409">
        <v>10355.8886840314</v>
      </c>
      <c r="D409">
        <v>3150.41598747307</v>
      </c>
      <c r="E409">
        <v>116.347720825546</v>
      </c>
    </row>
    <row r="410" spans="1:5">
      <c r="A410">
        <v>408</v>
      </c>
      <c r="B410">
        <v>7753.75652699905</v>
      </c>
      <c r="C410">
        <v>10355.8886840314</v>
      </c>
      <c r="D410">
        <v>3150.41176193765</v>
      </c>
      <c r="E410">
        <v>116.343495290126</v>
      </c>
    </row>
    <row r="411" spans="1:5">
      <c r="A411">
        <v>409</v>
      </c>
      <c r="B411">
        <v>7753.75652699905</v>
      </c>
      <c r="C411">
        <v>10355.8886840314</v>
      </c>
      <c r="D411">
        <v>3150.41316197706</v>
      </c>
      <c r="E411">
        <v>116.344895329535</v>
      </c>
    </row>
    <row r="412" spans="1:5">
      <c r="A412">
        <v>410</v>
      </c>
      <c r="B412">
        <v>7753.75652699905</v>
      </c>
      <c r="C412">
        <v>10355.8886840314</v>
      </c>
      <c r="D412">
        <v>3150.41114480519</v>
      </c>
      <c r="E412">
        <v>116.342878157665</v>
      </c>
    </row>
    <row r="413" spans="1:5">
      <c r="A413">
        <v>411</v>
      </c>
      <c r="B413">
        <v>7753.75652699905</v>
      </c>
      <c r="C413">
        <v>10355.8886840314</v>
      </c>
      <c r="D413">
        <v>3150.41423487053</v>
      </c>
      <c r="E413">
        <v>116.345968223007</v>
      </c>
    </row>
    <row r="414" spans="1:5">
      <c r="A414">
        <v>412</v>
      </c>
      <c r="B414">
        <v>7753.75652699905</v>
      </c>
      <c r="C414">
        <v>10355.8886840314</v>
      </c>
      <c r="D414">
        <v>3150.41392299053</v>
      </c>
      <c r="E414">
        <v>116.345656343002</v>
      </c>
    </row>
    <row r="415" spans="1:5">
      <c r="A415">
        <v>413</v>
      </c>
      <c r="B415">
        <v>7753.75652699905</v>
      </c>
      <c r="C415">
        <v>10355.8886840314</v>
      </c>
      <c r="D415">
        <v>3150.41966107592</v>
      </c>
      <c r="E415">
        <v>116.3513944284</v>
      </c>
    </row>
    <row r="416" spans="1:5">
      <c r="A416">
        <v>414</v>
      </c>
      <c r="B416">
        <v>7753.75652699905</v>
      </c>
      <c r="C416">
        <v>10355.8886840314</v>
      </c>
      <c r="D416">
        <v>3150.41249034628</v>
      </c>
      <c r="E416">
        <v>116.344223698759</v>
      </c>
    </row>
    <row r="417" spans="1:5">
      <c r="A417">
        <v>415</v>
      </c>
      <c r="B417">
        <v>7753.75652699905</v>
      </c>
      <c r="C417">
        <v>10355.8886840314</v>
      </c>
      <c r="D417">
        <v>3150.41296346526</v>
      </c>
      <c r="E417">
        <v>116.344696817744</v>
      </c>
    </row>
    <row r="418" spans="1:5">
      <c r="A418">
        <v>416</v>
      </c>
      <c r="B418">
        <v>7753.75652699905</v>
      </c>
      <c r="C418">
        <v>10355.8886840314</v>
      </c>
      <c r="D418">
        <v>3150.41442276792</v>
      </c>
      <c r="E418">
        <v>116.346156120402</v>
      </c>
    </row>
    <row r="419" spans="1:5">
      <c r="A419">
        <v>417</v>
      </c>
      <c r="B419">
        <v>7753.75652699905</v>
      </c>
      <c r="C419">
        <v>10355.8886840314</v>
      </c>
      <c r="D419">
        <v>3150.41744382846</v>
      </c>
      <c r="E419">
        <v>116.349177180936</v>
      </c>
    </row>
    <row r="420" spans="1:5">
      <c r="A420">
        <v>418</v>
      </c>
      <c r="B420">
        <v>7753.75652699905</v>
      </c>
      <c r="C420">
        <v>10355.8886840314</v>
      </c>
      <c r="D420">
        <v>3150.41682253069</v>
      </c>
      <c r="E420">
        <v>116.348555883164</v>
      </c>
    </row>
    <row r="421" spans="1:5">
      <c r="A421">
        <v>419</v>
      </c>
      <c r="B421">
        <v>7753.75652699905</v>
      </c>
      <c r="C421">
        <v>10355.8886840314</v>
      </c>
      <c r="D421">
        <v>3150.4183994561</v>
      </c>
      <c r="E421">
        <v>116.350132808579</v>
      </c>
    </row>
    <row r="422" spans="1:5">
      <c r="A422">
        <v>420</v>
      </c>
      <c r="B422">
        <v>7753.75652699905</v>
      </c>
      <c r="C422">
        <v>10355.8886840314</v>
      </c>
      <c r="D422">
        <v>3150.41590846084</v>
      </c>
      <c r="E422">
        <v>116.347641813318</v>
      </c>
    </row>
    <row r="423" spans="1:5">
      <c r="A423">
        <v>421</v>
      </c>
      <c r="B423">
        <v>7753.75652699905</v>
      </c>
      <c r="C423">
        <v>10355.8886840314</v>
      </c>
      <c r="D423">
        <v>3150.41883670923</v>
      </c>
      <c r="E423">
        <v>116.350570061709</v>
      </c>
    </row>
    <row r="424" spans="1:5">
      <c r="A424">
        <v>422</v>
      </c>
      <c r="B424">
        <v>7753.75652699905</v>
      </c>
      <c r="C424">
        <v>10355.8886840314</v>
      </c>
      <c r="D424">
        <v>3150.42171749681</v>
      </c>
      <c r="E424">
        <v>116.353450849286</v>
      </c>
    </row>
    <row r="425" spans="1:5">
      <c r="A425">
        <v>423</v>
      </c>
      <c r="B425">
        <v>7753.75652699905</v>
      </c>
      <c r="C425">
        <v>10355.8886840314</v>
      </c>
      <c r="D425">
        <v>3150.41695671901</v>
      </c>
      <c r="E425">
        <v>116.348690071488</v>
      </c>
    </row>
    <row r="426" spans="1:5">
      <c r="A426">
        <v>424</v>
      </c>
      <c r="B426">
        <v>7753.75652699905</v>
      </c>
      <c r="C426">
        <v>10355.8886840314</v>
      </c>
      <c r="D426">
        <v>3150.42462158075</v>
      </c>
      <c r="E426">
        <v>116.356354933226</v>
      </c>
    </row>
    <row r="427" spans="1:5">
      <c r="A427">
        <v>425</v>
      </c>
      <c r="B427">
        <v>7753.75652699905</v>
      </c>
      <c r="C427">
        <v>10355.8886840314</v>
      </c>
      <c r="D427">
        <v>3150.41792126667</v>
      </c>
      <c r="E427">
        <v>116.349654619143</v>
      </c>
    </row>
    <row r="428" spans="1:5">
      <c r="A428">
        <v>426</v>
      </c>
      <c r="B428">
        <v>7753.75652699905</v>
      </c>
      <c r="C428">
        <v>10355.8886840314</v>
      </c>
      <c r="D428">
        <v>3150.41543592419</v>
      </c>
      <c r="E428">
        <v>116.34716927667</v>
      </c>
    </row>
    <row r="429" spans="1:5">
      <c r="A429">
        <v>427</v>
      </c>
      <c r="B429">
        <v>7753.75652699905</v>
      </c>
      <c r="C429">
        <v>10355.8886840314</v>
      </c>
      <c r="D429">
        <v>3150.41541757248</v>
      </c>
      <c r="E429">
        <v>116.347150924956</v>
      </c>
    </row>
    <row r="430" spans="1:5">
      <c r="A430">
        <v>428</v>
      </c>
      <c r="B430">
        <v>7753.75652699905</v>
      </c>
      <c r="C430">
        <v>10355.8886840314</v>
      </c>
      <c r="D430">
        <v>3150.41371278324</v>
      </c>
      <c r="E430">
        <v>116.345446135709</v>
      </c>
    </row>
    <row r="431" spans="1:5">
      <c r="A431">
        <v>429</v>
      </c>
      <c r="B431">
        <v>7753.75652699905</v>
      </c>
      <c r="C431">
        <v>10355.8886840314</v>
      </c>
      <c r="D431">
        <v>3150.41600523473</v>
      </c>
      <c r="E431">
        <v>116.347738587205</v>
      </c>
    </row>
    <row r="432" spans="1:5">
      <c r="A432">
        <v>430</v>
      </c>
      <c r="B432">
        <v>7753.75652699905</v>
      </c>
      <c r="C432">
        <v>10355.8886840314</v>
      </c>
      <c r="D432">
        <v>3150.41559265077</v>
      </c>
      <c r="E432">
        <v>116.34732600325</v>
      </c>
    </row>
    <row r="433" spans="1:5">
      <c r="A433">
        <v>431</v>
      </c>
      <c r="B433">
        <v>7753.75652699905</v>
      </c>
      <c r="C433">
        <v>10355.8886840314</v>
      </c>
      <c r="D433">
        <v>3150.41442471762</v>
      </c>
      <c r="E433">
        <v>116.346158070095</v>
      </c>
    </row>
    <row r="434" spans="1:5">
      <c r="A434">
        <v>432</v>
      </c>
      <c r="B434">
        <v>7753.75652699905</v>
      </c>
      <c r="C434">
        <v>10355.8886840314</v>
      </c>
      <c r="D434">
        <v>3150.41369490279</v>
      </c>
      <c r="E434">
        <v>116.345428255265</v>
      </c>
    </row>
    <row r="435" spans="1:5">
      <c r="A435">
        <v>433</v>
      </c>
      <c r="B435">
        <v>7753.75652699905</v>
      </c>
      <c r="C435">
        <v>10355.8886840314</v>
      </c>
      <c r="D435">
        <v>3150.41416473122</v>
      </c>
      <c r="E435">
        <v>116.345898083698</v>
      </c>
    </row>
    <row r="436" spans="1:5">
      <c r="A436">
        <v>434</v>
      </c>
      <c r="B436">
        <v>7753.75652699905</v>
      </c>
      <c r="C436">
        <v>10355.8886840314</v>
      </c>
      <c r="D436">
        <v>3150.41198447954</v>
      </c>
      <c r="E436">
        <v>116.343717832009</v>
      </c>
    </row>
    <row r="437" spans="1:5">
      <c r="A437">
        <v>435</v>
      </c>
      <c r="B437">
        <v>7753.75652699905</v>
      </c>
      <c r="C437">
        <v>10355.8886840314</v>
      </c>
      <c r="D437">
        <v>3150.41291002005</v>
      </c>
      <c r="E437">
        <v>116.34464337253</v>
      </c>
    </row>
    <row r="438" spans="1:5">
      <c r="A438">
        <v>436</v>
      </c>
      <c r="B438">
        <v>7753.75652699905</v>
      </c>
      <c r="C438">
        <v>10355.8886840314</v>
      </c>
      <c r="D438">
        <v>3150.41420733623</v>
      </c>
      <c r="E438">
        <v>116.345940688705</v>
      </c>
    </row>
    <row r="439" spans="1:5">
      <c r="A439">
        <v>437</v>
      </c>
      <c r="B439">
        <v>7753.75652699905</v>
      </c>
      <c r="C439">
        <v>10355.8886840314</v>
      </c>
      <c r="D439">
        <v>3150.41295670526</v>
      </c>
      <c r="E439">
        <v>116.344690057739</v>
      </c>
    </row>
    <row r="440" spans="1:5">
      <c r="A440">
        <v>438</v>
      </c>
      <c r="B440">
        <v>7753.75652699905</v>
      </c>
      <c r="C440">
        <v>10355.8886840314</v>
      </c>
      <c r="D440">
        <v>3150.41205827931</v>
      </c>
      <c r="E440">
        <v>116.343791631783</v>
      </c>
    </row>
    <row r="441" spans="1:5">
      <c r="A441">
        <v>439</v>
      </c>
      <c r="B441">
        <v>7753.75652699905</v>
      </c>
      <c r="C441">
        <v>10355.8886840314</v>
      </c>
      <c r="D441">
        <v>3150.41261488846</v>
      </c>
      <c r="E441">
        <v>116.344348240938</v>
      </c>
    </row>
    <row r="442" spans="1:5">
      <c r="A442">
        <v>440</v>
      </c>
      <c r="B442">
        <v>7753.75652699905</v>
      </c>
      <c r="C442">
        <v>10355.8886840314</v>
      </c>
      <c r="D442">
        <v>3150.41124530799</v>
      </c>
      <c r="E442">
        <v>116.342978660473</v>
      </c>
    </row>
    <row r="443" spans="1:5">
      <c r="A443">
        <v>441</v>
      </c>
      <c r="B443">
        <v>7753.75652699905</v>
      </c>
      <c r="C443">
        <v>10355.8886840314</v>
      </c>
      <c r="D443">
        <v>3150.41447998151</v>
      </c>
      <c r="E443">
        <v>116.346213333987</v>
      </c>
    </row>
    <row r="444" spans="1:5">
      <c r="A444">
        <v>442</v>
      </c>
      <c r="B444">
        <v>7753.75652699905</v>
      </c>
      <c r="C444">
        <v>10355.8886840314</v>
      </c>
      <c r="D444">
        <v>3150.41323906642</v>
      </c>
      <c r="E444">
        <v>116.344972418903</v>
      </c>
    </row>
    <row r="445" spans="1:5">
      <c r="A445">
        <v>443</v>
      </c>
      <c r="B445">
        <v>7753.75652699905</v>
      </c>
      <c r="C445">
        <v>10355.8886840314</v>
      </c>
      <c r="D445">
        <v>3150.41242107074</v>
      </c>
      <c r="E445">
        <v>116.344154423216</v>
      </c>
    </row>
    <row r="446" spans="1:5">
      <c r="A446">
        <v>444</v>
      </c>
      <c r="B446">
        <v>7753.75652699905</v>
      </c>
      <c r="C446">
        <v>10355.8886840314</v>
      </c>
      <c r="D446">
        <v>3150.41250237134</v>
      </c>
      <c r="E446">
        <v>116.344235723817</v>
      </c>
    </row>
    <row r="447" spans="1:5">
      <c r="A447">
        <v>445</v>
      </c>
      <c r="B447">
        <v>7753.75652699905</v>
      </c>
      <c r="C447">
        <v>10355.8886840314</v>
      </c>
      <c r="D447">
        <v>3150.4146386243</v>
      </c>
      <c r="E447">
        <v>116.346371976777</v>
      </c>
    </row>
    <row r="448" spans="1:5">
      <c r="A448">
        <v>446</v>
      </c>
      <c r="B448">
        <v>7753.75652699905</v>
      </c>
      <c r="C448">
        <v>10355.8886840314</v>
      </c>
      <c r="D448">
        <v>3150.41280687361</v>
      </c>
      <c r="E448">
        <v>116.34454022608</v>
      </c>
    </row>
    <row r="449" spans="1:5">
      <c r="A449">
        <v>447</v>
      </c>
      <c r="B449">
        <v>7753.75652699905</v>
      </c>
      <c r="C449">
        <v>10355.8886840314</v>
      </c>
      <c r="D449">
        <v>3150.41300656645</v>
      </c>
      <c r="E449">
        <v>116.344739918923</v>
      </c>
    </row>
    <row r="450" spans="1:5">
      <c r="A450">
        <v>448</v>
      </c>
      <c r="B450">
        <v>7753.75652699905</v>
      </c>
      <c r="C450">
        <v>10355.8886840314</v>
      </c>
      <c r="D450">
        <v>3150.41358785025</v>
      </c>
      <c r="E450">
        <v>116.345321202726</v>
      </c>
    </row>
    <row r="451" spans="1:5">
      <c r="A451">
        <v>449</v>
      </c>
      <c r="B451">
        <v>7753.75652699905</v>
      </c>
      <c r="C451">
        <v>10355.8886840314</v>
      </c>
      <c r="D451">
        <v>3150.41300157263</v>
      </c>
      <c r="E451">
        <v>116.344734925104</v>
      </c>
    </row>
    <row r="452" spans="1:5">
      <c r="A452">
        <v>450</v>
      </c>
      <c r="B452">
        <v>7753.75652699905</v>
      </c>
      <c r="C452">
        <v>10355.8886840314</v>
      </c>
      <c r="D452">
        <v>3150.41516300026</v>
      </c>
      <c r="E452">
        <v>116.346896352737</v>
      </c>
    </row>
    <row r="453" spans="1:5">
      <c r="A453">
        <v>451</v>
      </c>
      <c r="B453">
        <v>7753.75652699905</v>
      </c>
      <c r="C453">
        <v>10355.8886840314</v>
      </c>
      <c r="D453">
        <v>3150.41395742425</v>
      </c>
      <c r="E453">
        <v>116.345690776729</v>
      </c>
    </row>
    <row r="454" spans="1:5">
      <c r="A454">
        <v>452</v>
      </c>
      <c r="B454">
        <v>7753.75652699905</v>
      </c>
      <c r="C454">
        <v>10355.8886840314</v>
      </c>
      <c r="D454">
        <v>3150.41289912556</v>
      </c>
      <c r="E454">
        <v>116.344632478031</v>
      </c>
    </row>
    <row r="455" spans="1:5">
      <c r="A455">
        <v>453</v>
      </c>
      <c r="B455">
        <v>7753.75652699905</v>
      </c>
      <c r="C455">
        <v>10355.8886840314</v>
      </c>
      <c r="D455">
        <v>3150.4132489517</v>
      </c>
      <c r="E455">
        <v>116.344982304171</v>
      </c>
    </row>
    <row r="456" spans="1:5">
      <c r="A456">
        <v>454</v>
      </c>
      <c r="B456">
        <v>7753.75652699905</v>
      </c>
      <c r="C456">
        <v>10355.8886840314</v>
      </c>
      <c r="D456">
        <v>3150.41386220999</v>
      </c>
      <c r="E456">
        <v>116.345595562475</v>
      </c>
    </row>
    <row r="457" spans="1:5">
      <c r="A457">
        <v>455</v>
      </c>
      <c r="B457">
        <v>7753.75652699905</v>
      </c>
      <c r="C457">
        <v>10355.8886840314</v>
      </c>
      <c r="D457">
        <v>3150.41409975017</v>
      </c>
      <c r="E457">
        <v>116.345833102648</v>
      </c>
    </row>
    <row r="458" spans="1:5">
      <c r="A458">
        <v>456</v>
      </c>
      <c r="B458">
        <v>7753.75652699905</v>
      </c>
      <c r="C458">
        <v>10355.8886840314</v>
      </c>
      <c r="D458">
        <v>3150.41391109091</v>
      </c>
      <c r="E458">
        <v>116.345644443388</v>
      </c>
    </row>
    <row r="459" spans="1:5">
      <c r="A459">
        <v>457</v>
      </c>
      <c r="B459">
        <v>7753.75652699905</v>
      </c>
      <c r="C459">
        <v>10355.8886840314</v>
      </c>
      <c r="D459">
        <v>3150.41316578863</v>
      </c>
      <c r="E459">
        <v>116.344899141107</v>
      </c>
    </row>
    <row r="460" spans="1:5">
      <c r="A460">
        <v>458</v>
      </c>
      <c r="B460">
        <v>7753.75652699905</v>
      </c>
      <c r="C460">
        <v>10355.8886840314</v>
      </c>
      <c r="D460">
        <v>3150.41307141019</v>
      </c>
      <c r="E460">
        <v>116.344804762662</v>
      </c>
    </row>
    <row r="461" spans="1:5">
      <c r="A461">
        <v>459</v>
      </c>
      <c r="B461">
        <v>7753.75652699905</v>
      </c>
      <c r="C461">
        <v>10355.8886840314</v>
      </c>
      <c r="D461">
        <v>3150.41310951909</v>
      </c>
      <c r="E461">
        <v>116.344842871569</v>
      </c>
    </row>
    <row r="462" spans="1:5">
      <c r="A462">
        <v>460</v>
      </c>
      <c r="B462">
        <v>7753.75652699905</v>
      </c>
      <c r="C462">
        <v>10355.8886840314</v>
      </c>
      <c r="D462">
        <v>3150.41361759817</v>
      </c>
      <c r="E462">
        <v>116.345350950641</v>
      </c>
    </row>
    <row r="463" spans="1:5">
      <c r="A463">
        <v>461</v>
      </c>
      <c r="B463">
        <v>7753.75652699905</v>
      </c>
      <c r="C463">
        <v>10355.8886840314</v>
      </c>
      <c r="D463">
        <v>3150.41392291314</v>
      </c>
      <c r="E463">
        <v>116.345656265608</v>
      </c>
    </row>
    <row r="464" spans="1:5">
      <c r="A464">
        <v>462</v>
      </c>
      <c r="B464">
        <v>7753.75652699905</v>
      </c>
      <c r="C464">
        <v>10355.8886840314</v>
      </c>
      <c r="D464">
        <v>3150.41440142328</v>
      </c>
      <c r="E464">
        <v>116.346134775759</v>
      </c>
    </row>
    <row r="465" spans="1:5">
      <c r="A465">
        <v>463</v>
      </c>
      <c r="B465">
        <v>7753.75652699905</v>
      </c>
      <c r="C465">
        <v>10355.8886840314</v>
      </c>
      <c r="D465">
        <v>3150.413986384</v>
      </c>
      <c r="E465">
        <v>116.345719736473</v>
      </c>
    </row>
    <row r="466" spans="1:5">
      <c r="A466">
        <v>464</v>
      </c>
      <c r="B466">
        <v>7753.75652699905</v>
      </c>
      <c r="C466">
        <v>10355.8886840314</v>
      </c>
      <c r="D466">
        <v>3150.415207591</v>
      </c>
      <c r="E466">
        <v>116.346940943487</v>
      </c>
    </row>
    <row r="467" spans="1:5">
      <c r="A467">
        <v>465</v>
      </c>
      <c r="B467">
        <v>7753.75652699905</v>
      </c>
      <c r="C467">
        <v>10355.8886840314</v>
      </c>
      <c r="D467">
        <v>3150.41647555539</v>
      </c>
      <c r="E467">
        <v>116.348208907865</v>
      </c>
    </row>
    <row r="468" spans="1:5">
      <c r="A468">
        <v>466</v>
      </c>
      <c r="B468">
        <v>7753.75652699905</v>
      </c>
      <c r="C468">
        <v>10355.8886840314</v>
      </c>
      <c r="D468">
        <v>3150.41647480896</v>
      </c>
      <c r="E468">
        <v>116.348208161437</v>
      </c>
    </row>
    <row r="469" spans="1:5">
      <c r="A469">
        <v>467</v>
      </c>
      <c r="B469">
        <v>7753.75652699905</v>
      </c>
      <c r="C469">
        <v>10355.8886840314</v>
      </c>
      <c r="D469">
        <v>3150.4174456152</v>
      </c>
      <c r="E469">
        <v>116.34917896768</v>
      </c>
    </row>
    <row r="470" spans="1:5">
      <c r="A470">
        <v>468</v>
      </c>
      <c r="B470">
        <v>7753.75652699905</v>
      </c>
      <c r="C470">
        <v>10355.8886840314</v>
      </c>
      <c r="D470">
        <v>3150.41656012577</v>
      </c>
      <c r="E470">
        <v>116.34829347825</v>
      </c>
    </row>
    <row r="471" spans="1:5">
      <c r="A471">
        <v>469</v>
      </c>
      <c r="B471">
        <v>7753.75652699905</v>
      </c>
      <c r="C471">
        <v>10355.8886840314</v>
      </c>
      <c r="D471">
        <v>3150.41566909318</v>
      </c>
      <c r="E471">
        <v>116.34740244566</v>
      </c>
    </row>
    <row r="472" spans="1:5">
      <c r="A472">
        <v>470</v>
      </c>
      <c r="B472">
        <v>7753.75652699905</v>
      </c>
      <c r="C472">
        <v>10355.8886840314</v>
      </c>
      <c r="D472">
        <v>3150.41656935273</v>
      </c>
      <c r="E472">
        <v>116.348302705204</v>
      </c>
    </row>
    <row r="473" spans="1:5">
      <c r="A473">
        <v>471</v>
      </c>
      <c r="B473">
        <v>7753.75652699905</v>
      </c>
      <c r="C473">
        <v>10355.8886840314</v>
      </c>
      <c r="D473">
        <v>3150.41714212825</v>
      </c>
      <c r="E473">
        <v>116.348875480727</v>
      </c>
    </row>
    <row r="474" spans="1:5">
      <c r="A474">
        <v>472</v>
      </c>
      <c r="B474">
        <v>7753.75652699905</v>
      </c>
      <c r="C474">
        <v>10355.8886840314</v>
      </c>
      <c r="D474">
        <v>3150.41692790326</v>
      </c>
      <c r="E474">
        <v>116.348661255736</v>
      </c>
    </row>
    <row r="475" spans="1:5">
      <c r="A475">
        <v>473</v>
      </c>
      <c r="B475">
        <v>7753.75652699905</v>
      </c>
      <c r="C475">
        <v>10355.8886840314</v>
      </c>
      <c r="D475">
        <v>3150.41701649425</v>
      </c>
      <c r="E475">
        <v>116.348749846732</v>
      </c>
    </row>
    <row r="476" spans="1:5">
      <c r="A476">
        <v>474</v>
      </c>
      <c r="B476">
        <v>7753.75652699905</v>
      </c>
      <c r="C476">
        <v>10355.8886840314</v>
      </c>
      <c r="D476">
        <v>3150.41632078239</v>
      </c>
      <c r="E476">
        <v>116.34805413486</v>
      </c>
    </row>
    <row r="477" spans="1:5">
      <c r="A477">
        <v>475</v>
      </c>
      <c r="B477">
        <v>7753.75652699905</v>
      </c>
      <c r="C477">
        <v>10355.8886840314</v>
      </c>
      <c r="D477">
        <v>3150.41615712232</v>
      </c>
      <c r="E477">
        <v>116.347890474789</v>
      </c>
    </row>
    <row r="478" spans="1:5">
      <c r="A478">
        <v>476</v>
      </c>
      <c r="B478">
        <v>7753.75652699905</v>
      </c>
      <c r="C478">
        <v>10355.8886840314</v>
      </c>
      <c r="D478">
        <v>3150.41645298583</v>
      </c>
      <c r="E478">
        <v>116.348186338312</v>
      </c>
    </row>
    <row r="479" spans="1:5">
      <c r="A479">
        <v>477</v>
      </c>
      <c r="B479">
        <v>7753.75652699905</v>
      </c>
      <c r="C479">
        <v>10355.8886840314</v>
      </c>
      <c r="D479">
        <v>3150.41605137374</v>
      </c>
      <c r="E479">
        <v>116.347784726221</v>
      </c>
    </row>
    <row r="480" spans="1:5">
      <c r="A480">
        <v>478</v>
      </c>
      <c r="B480">
        <v>7753.75652699905</v>
      </c>
      <c r="C480">
        <v>10355.8886840314</v>
      </c>
      <c r="D480">
        <v>3150.41609341859</v>
      </c>
      <c r="E480">
        <v>116.347826771064</v>
      </c>
    </row>
    <row r="481" spans="1:5">
      <c r="A481">
        <v>479</v>
      </c>
      <c r="B481">
        <v>7753.75652699905</v>
      </c>
      <c r="C481">
        <v>10355.8886840314</v>
      </c>
      <c r="D481">
        <v>3150.41575998991</v>
      </c>
      <c r="E481">
        <v>116.347493342393</v>
      </c>
    </row>
    <row r="482" spans="1:5">
      <c r="A482">
        <v>480</v>
      </c>
      <c r="B482">
        <v>7753.75652699905</v>
      </c>
      <c r="C482">
        <v>10355.8886840314</v>
      </c>
      <c r="D482">
        <v>3150.41565019155</v>
      </c>
      <c r="E482">
        <v>116.347383544021</v>
      </c>
    </row>
    <row r="483" spans="1:5">
      <c r="A483">
        <v>481</v>
      </c>
      <c r="B483">
        <v>7753.75652699905</v>
      </c>
      <c r="C483">
        <v>10355.8886840314</v>
      </c>
      <c r="D483">
        <v>3150.4159055524</v>
      </c>
      <c r="E483">
        <v>116.347638904874</v>
      </c>
    </row>
    <row r="484" spans="1:5">
      <c r="A484">
        <v>482</v>
      </c>
      <c r="B484">
        <v>7753.75652699905</v>
      </c>
      <c r="C484">
        <v>10355.8886840314</v>
      </c>
      <c r="D484">
        <v>3150.41643324324</v>
      </c>
      <c r="E484">
        <v>116.34816659572</v>
      </c>
    </row>
    <row r="485" spans="1:5">
      <c r="A485">
        <v>483</v>
      </c>
      <c r="B485">
        <v>7753.75652699905</v>
      </c>
      <c r="C485">
        <v>10355.8886840314</v>
      </c>
      <c r="D485">
        <v>3150.41646463171</v>
      </c>
      <c r="E485">
        <v>116.34819798419</v>
      </c>
    </row>
    <row r="486" spans="1:5">
      <c r="A486">
        <v>484</v>
      </c>
      <c r="B486">
        <v>7753.75652699905</v>
      </c>
      <c r="C486">
        <v>10355.8886840314</v>
      </c>
      <c r="D486">
        <v>3150.41716663407</v>
      </c>
      <c r="E486">
        <v>116.348899986551</v>
      </c>
    </row>
    <row r="487" spans="1:5">
      <c r="A487">
        <v>485</v>
      </c>
      <c r="B487">
        <v>7753.75652699905</v>
      </c>
      <c r="C487">
        <v>10355.8886840314</v>
      </c>
      <c r="D487">
        <v>3150.41631658655</v>
      </c>
      <c r="E487">
        <v>116.348049939026</v>
      </c>
    </row>
    <row r="488" spans="1:5">
      <c r="A488">
        <v>486</v>
      </c>
      <c r="B488">
        <v>7753.75652699905</v>
      </c>
      <c r="C488">
        <v>10355.8886840314</v>
      </c>
      <c r="D488">
        <v>3150.41629225822</v>
      </c>
      <c r="E488">
        <v>116.3480256107</v>
      </c>
    </row>
    <row r="489" spans="1:5">
      <c r="A489">
        <v>487</v>
      </c>
      <c r="B489">
        <v>7753.75652699905</v>
      </c>
      <c r="C489">
        <v>10355.8886840314</v>
      </c>
      <c r="D489">
        <v>3150.41636614893</v>
      </c>
      <c r="E489">
        <v>116.348099501416</v>
      </c>
    </row>
    <row r="490" spans="1:5">
      <c r="A490">
        <v>488</v>
      </c>
      <c r="B490">
        <v>7753.75652699905</v>
      </c>
      <c r="C490">
        <v>10355.8886840314</v>
      </c>
      <c r="D490">
        <v>3150.4160044515</v>
      </c>
      <c r="E490">
        <v>116.34773780398</v>
      </c>
    </row>
    <row r="491" spans="1:5">
      <c r="A491">
        <v>489</v>
      </c>
      <c r="B491">
        <v>7753.75652699905</v>
      </c>
      <c r="C491">
        <v>10355.8886840314</v>
      </c>
      <c r="D491">
        <v>3150.41564422312</v>
      </c>
      <c r="E491">
        <v>116.347377575592</v>
      </c>
    </row>
    <row r="492" spans="1:5">
      <c r="A492">
        <v>490</v>
      </c>
      <c r="B492">
        <v>7753.75652699905</v>
      </c>
      <c r="C492">
        <v>10355.8886840314</v>
      </c>
      <c r="D492">
        <v>3150.41541796081</v>
      </c>
      <c r="E492">
        <v>116.347151313284</v>
      </c>
    </row>
    <row r="493" spans="1:5">
      <c r="A493">
        <v>491</v>
      </c>
      <c r="B493">
        <v>7753.75652699905</v>
      </c>
      <c r="C493">
        <v>10355.8886840314</v>
      </c>
      <c r="D493">
        <v>3150.41552174493</v>
      </c>
      <c r="E493">
        <v>116.347255097403</v>
      </c>
    </row>
    <row r="494" spans="1:5">
      <c r="A494">
        <v>492</v>
      </c>
      <c r="B494">
        <v>7753.75652699905</v>
      </c>
      <c r="C494">
        <v>10355.8886840314</v>
      </c>
      <c r="D494">
        <v>3150.41542639173</v>
      </c>
      <c r="E494">
        <v>116.347159744201</v>
      </c>
    </row>
    <row r="495" spans="1:5">
      <c r="A495">
        <v>493</v>
      </c>
      <c r="B495">
        <v>7753.75652699905</v>
      </c>
      <c r="C495">
        <v>10355.8886840314</v>
      </c>
      <c r="D495">
        <v>3150.41567336422</v>
      </c>
      <c r="E495">
        <v>116.347406716697</v>
      </c>
    </row>
    <row r="496" spans="1:5">
      <c r="A496">
        <v>494</v>
      </c>
      <c r="B496">
        <v>7753.75652699905</v>
      </c>
      <c r="C496">
        <v>10355.8886840314</v>
      </c>
      <c r="D496">
        <v>3150.41537309999</v>
      </c>
      <c r="E496">
        <v>116.347106452475</v>
      </c>
    </row>
    <row r="497" spans="1:5">
      <c r="A497">
        <v>495</v>
      </c>
      <c r="B497">
        <v>7753.75652699905</v>
      </c>
      <c r="C497">
        <v>10355.8886840314</v>
      </c>
      <c r="D497">
        <v>3150.41477609167</v>
      </c>
      <c r="E497">
        <v>116.346509444148</v>
      </c>
    </row>
    <row r="498" spans="1:5">
      <c r="A498">
        <v>496</v>
      </c>
      <c r="B498">
        <v>7753.75652699905</v>
      </c>
      <c r="C498">
        <v>10355.8886840314</v>
      </c>
      <c r="D498">
        <v>3150.41458524451</v>
      </c>
      <c r="E498">
        <v>116.346318596988</v>
      </c>
    </row>
    <row r="499" spans="1:5">
      <c r="A499">
        <v>497</v>
      </c>
      <c r="B499">
        <v>7753.75652699905</v>
      </c>
      <c r="C499">
        <v>10355.8886840314</v>
      </c>
      <c r="D499">
        <v>3150.41413142603</v>
      </c>
      <c r="E499">
        <v>116.345864778508</v>
      </c>
    </row>
    <row r="500" spans="1:5">
      <c r="A500">
        <v>498</v>
      </c>
      <c r="B500">
        <v>7753.75652699905</v>
      </c>
      <c r="C500">
        <v>10355.8886840314</v>
      </c>
      <c r="D500">
        <v>3150.41494719125</v>
      </c>
      <c r="E500">
        <v>116.346680543727</v>
      </c>
    </row>
    <row r="501" spans="1:5">
      <c r="A501">
        <v>499</v>
      </c>
      <c r="B501">
        <v>7753.75652699905</v>
      </c>
      <c r="C501">
        <v>10355.8886840314</v>
      </c>
      <c r="D501">
        <v>3150.41448843222</v>
      </c>
      <c r="E501">
        <v>116.346221784702</v>
      </c>
    </row>
    <row r="502" spans="1:5">
      <c r="A502">
        <v>500</v>
      </c>
      <c r="B502">
        <v>7753.75652699905</v>
      </c>
      <c r="C502">
        <v>10355.8886840314</v>
      </c>
      <c r="D502">
        <v>3150.41481921965</v>
      </c>
      <c r="E502">
        <v>116.346552572127</v>
      </c>
    </row>
    <row r="503" spans="1:5">
      <c r="A503">
        <v>501</v>
      </c>
      <c r="B503">
        <v>7753.75652699905</v>
      </c>
      <c r="C503">
        <v>10355.8886840314</v>
      </c>
      <c r="D503">
        <v>3150.41478350606</v>
      </c>
      <c r="E503">
        <v>116.346516858541</v>
      </c>
    </row>
    <row r="504" spans="1:5">
      <c r="A504">
        <v>502</v>
      </c>
      <c r="B504">
        <v>7753.75652699905</v>
      </c>
      <c r="C504">
        <v>10355.8886840314</v>
      </c>
      <c r="D504">
        <v>3150.41474495826</v>
      </c>
      <c r="E504">
        <v>116.346478310735</v>
      </c>
    </row>
    <row r="505" spans="1:5">
      <c r="A505">
        <v>503</v>
      </c>
      <c r="B505">
        <v>7753.75652699905</v>
      </c>
      <c r="C505">
        <v>10355.8886840314</v>
      </c>
      <c r="D505">
        <v>3150.41480168697</v>
      </c>
      <c r="E505">
        <v>116.346535039444</v>
      </c>
    </row>
    <row r="506" spans="1:5">
      <c r="A506">
        <v>504</v>
      </c>
      <c r="B506">
        <v>7753.75652699905</v>
      </c>
      <c r="C506">
        <v>10355.8886840314</v>
      </c>
      <c r="D506">
        <v>3150.41476126188</v>
      </c>
      <c r="E506">
        <v>116.346494614355</v>
      </c>
    </row>
    <row r="507" spans="1:5">
      <c r="A507">
        <v>505</v>
      </c>
      <c r="B507">
        <v>7753.75652699905</v>
      </c>
      <c r="C507">
        <v>10355.8886840314</v>
      </c>
      <c r="D507">
        <v>3150.41499496823</v>
      </c>
      <c r="E507">
        <v>116.3467283207</v>
      </c>
    </row>
    <row r="508" spans="1:5">
      <c r="A508">
        <v>506</v>
      </c>
      <c r="B508">
        <v>7753.75652699905</v>
      </c>
      <c r="C508">
        <v>10355.8886840314</v>
      </c>
      <c r="D508">
        <v>3150.41460336929</v>
      </c>
      <c r="E508">
        <v>116.346336721764</v>
      </c>
    </row>
    <row r="509" spans="1:5">
      <c r="A509">
        <v>507</v>
      </c>
      <c r="B509">
        <v>7753.75652699905</v>
      </c>
      <c r="C509">
        <v>10355.8886840314</v>
      </c>
      <c r="D509">
        <v>3150.41498495821</v>
      </c>
      <c r="E509">
        <v>116.346718310687</v>
      </c>
    </row>
    <row r="510" spans="1:5">
      <c r="A510">
        <v>508</v>
      </c>
      <c r="B510">
        <v>7753.75652699905</v>
      </c>
      <c r="C510">
        <v>10355.8886840314</v>
      </c>
      <c r="D510">
        <v>3150.41477031615</v>
      </c>
      <c r="E510">
        <v>116.346503668626</v>
      </c>
    </row>
    <row r="511" spans="1:5">
      <c r="A511">
        <v>509</v>
      </c>
      <c r="B511">
        <v>7753.75652699905</v>
      </c>
      <c r="C511">
        <v>10355.8886840314</v>
      </c>
      <c r="D511">
        <v>3150.4146722992</v>
      </c>
      <c r="E511">
        <v>116.34640565167</v>
      </c>
    </row>
    <row r="512" spans="1:5">
      <c r="A512">
        <v>510</v>
      </c>
      <c r="B512">
        <v>7753.75652699905</v>
      </c>
      <c r="C512">
        <v>10355.8886840314</v>
      </c>
      <c r="D512">
        <v>3150.41500831933</v>
      </c>
      <c r="E512">
        <v>116.346741671805</v>
      </c>
    </row>
    <row r="513" spans="1:5">
      <c r="A513">
        <v>511</v>
      </c>
      <c r="B513">
        <v>7753.75652699905</v>
      </c>
      <c r="C513">
        <v>10355.8886840314</v>
      </c>
      <c r="D513">
        <v>3150.41473900364</v>
      </c>
      <c r="E513">
        <v>116.346472356108</v>
      </c>
    </row>
    <row r="514" spans="1:5">
      <c r="A514">
        <v>512</v>
      </c>
      <c r="B514">
        <v>7753.75652699905</v>
      </c>
      <c r="C514">
        <v>10355.8886840314</v>
      </c>
      <c r="D514">
        <v>3150.41445318591</v>
      </c>
      <c r="E514">
        <v>116.346186538395</v>
      </c>
    </row>
    <row r="515" spans="1:5">
      <c r="A515">
        <v>513</v>
      </c>
      <c r="B515">
        <v>7753.75652699905</v>
      </c>
      <c r="C515">
        <v>10355.8886840314</v>
      </c>
      <c r="D515">
        <v>3150.41463149865</v>
      </c>
      <c r="E515">
        <v>116.346364851128</v>
      </c>
    </row>
    <row r="516" spans="1:5">
      <c r="A516">
        <v>514</v>
      </c>
      <c r="B516">
        <v>7753.75652699905</v>
      </c>
      <c r="C516">
        <v>10355.8886840314</v>
      </c>
      <c r="D516">
        <v>3150.41442531906</v>
      </c>
      <c r="E516">
        <v>116.346158671533</v>
      </c>
    </row>
    <row r="517" spans="1:5">
      <c r="A517">
        <v>515</v>
      </c>
      <c r="B517">
        <v>7753.75652699905</v>
      </c>
      <c r="C517">
        <v>10355.8886840314</v>
      </c>
      <c r="D517">
        <v>3150.41441734248</v>
      </c>
      <c r="E517">
        <v>116.34615069496</v>
      </c>
    </row>
    <row r="518" spans="1:5">
      <c r="A518">
        <v>516</v>
      </c>
      <c r="B518">
        <v>7753.75652699905</v>
      </c>
      <c r="C518">
        <v>10355.8886840314</v>
      </c>
      <c r="D518">
        <v>3150.41445277309</v>
      </c>
      <c r="E518">
        <v>116.346186125564</v>
      </c>
    </row>
    <row r="519" spans="1:5">
      <c r="A519">
        <v>517</v>
      </c>
      <c r="B519">
        <v>7753.75652699905</v>
      </c>
      <c r="C519">
        <v>10355.8886840314</v>
      </c>
      <c r="D519">
        <v>3150.41431731194</v>
      </c>
      <c r="E519">
        <v>116.346050664415</v>
      </c>
    </row>
    <row r="520" spans="1:5">
      <c r="A520">
        <v>518</v>
      </c>
      <c r="B520">
        <v>7753.75652699905</v>
      </c>
      <c r="C520">
        <v>10355.8886840314</v>
      </c>
      <c r="D520">
        <v>3150.41423575245</v>
      </c>
      <c r="E520">
        <v>116.345969104923</v>
      </c>
    </row>
    <row r="521" spans="1:5">
      <c r="A521">
        <v>519</v>
      </c>
      <c r="B521">
        <v>7753.75652699905</v>
      </c>
      <c r="C521">
        <v>10355.8886840314</v>
      </c>
      <c r="D521">
        <v>3150.41430402769</v>
      </c>
      <c r="E521">
        <v>116.346037380163</v>
      </c>
    </row>
    <row r="522" spans="1:5">
      <c r="A522">
        <v>520</v>
      </c>
      <c r="B522">
        <v>7753.75652699905</v>
      </c>
      <c r="C522">
        <v>10355.8886840314</v>
      </c>
      <c r="D522">
        <v>3150.41434719994</v>
      </c>
      <c r="E522">
        <v>116.346080552418</v>
      </c>
    </row>
    <row r="523" spans="1:5">
      <c r="A523">
        <v>521</v>
      </c>
      <c r="B523">
        <v>7753.75652699905</v>
      </c>
      <c r="C523">
        <v>10355.8886840314</v>
      </c>
      <c r="D523">
        <v>3150.41439726337</v>
      </c>
      <c r="E523">
        <v>116.346130615841</v>
      </c>
    </row>
    <row r="524" spans="1:5">
      <c r="A524">
        <v>522</v>
      </c>
      <c r="B524">
        <v>7753.75652699905</v>
      </c>
      <c r="C524">
        <v>10355.8886840314</v>
      </c>
      <c r="D524">
        <v>3150.41426604112</v>
      </c>
      <c r="E524">
        <v>116.345999393595</v>
      </c>
    </row>
    <row r="525" spans="1:5">
      <c r="A525">
        <v>523</v>
      </c>
      <c r="B525">
        <v>7753.75652699905</v>
      </c>
      <c r="C525">
        <v>10355.8886840314</v>
      </c>
      <c r="D525">
        <v>3150.41428497243</v>
      </c>
      <c r="E525">
        <v>116.346018324904</v>
      </c>
    </row>
    <row r="526" spans="1:5">
      <c r="A526">
        <v>524</v>
      </c>
      <c r="B526">
        <v>7753.75652699905</v>
      </c>
      <c r="C526">
        <v>10355.8886840314</v>
      </c>
      <c r="D526">
        <v>3150.41447259133</v>
      </c>
      <c r="E526">
        <v>116.346205943815</v>
      </c>
    </row>
    <row r="527" spans="1:5">
      <c r="A527">
        <v>525</v>
      </c>
      <c r="B527">
        <v>7753.75652699905</v>
      </c>
      <c r="C527">
        <v>10355.8886840314</v>
      </c>
      <c r="D527">
        <v>3150.41435636987</v>
      </c>
      <c r="E527">
        <v>116.346089722351</v>
      </c>
    </row>
    <row r="528" spans="1:5">
      <c r="A528">
        <v>526</v>
      </c>
      <c r="B528">
        <v>7753.75652699905</v>
      </c>
      <c r="C528">
        <v>10355.8886840314</v>
      </c>
      <c r="D528">
        <v>3150.41467183895</v>
      </c>
      <c r="E528">
        <v>116.346405191427</v>
      </c>
    </row>
    <row r="529" spans="1:5">
      <c r="A529">
        <v>527</v>
      </c>
      <c r="B529">
        <v>7753.75652699905</v>
      </c>
      <c r="C529">
        <v>10355.8886840314</v>
      </c>
      <c r="D529">
        <v>3150.41429429088</v>
      </c>
      <c r="E529">
        <v>116.346027643353</v>
      </c>
    </row>
    <row r="530" spans="1:5">
      <c r="A530">
        <v>528</v>
      </c>
      <c r="B530">
        <v>7753.75652699905</v>
      </c>
      <c r="C530">
        <v>10355.8886840314</v>
      </c>
      <c r="D530">
        <v>3150.41428451013</v>
      </c>
      <c r="E530">
        <v>116.346017862606</v>
      </c>
    </row>
    <row r="531" spans="1:5">
      <c r="A531">
        <v>529</v>
      </c>
      <c r="B531">
        <v>7753.75652699905</v>
      </c>
      <c r="C531">
        <v>10355.8886840314</v>
      </c>
      <c r="D531">
        <v>3150.41430344097</v>
      </c>
      <c r="E531">
        <v>116.34603679345</v>
      </c>
    </row>
    <row r="532" spans="1:5">
      <c r="A532">
        <v>530</v>
      </c>
      <c r="B532">
        <v>7753.75652699905</v>
      </c>
      <c r="C532">
        <v>10355.8886840314</v>
      </c>
      <c r="D532">
        <v>3150.41427106378</v>
      </c>
      <c r="E532">
        <v>116.346004416251</v>
      </c>
    </row>
    <row r="533" spans="1:5">
      <c r="A533">
        <v>531</v>
      </c>
      <c r="B533">
        <v>7753.75652699905</v>
      </c>
      <c r="C533">
        <v>10355.8886840314</v>
      </c>
      <c r="D533">
        <v>3150.41423159459</v>
      </c>
      <c r="E533">
        <v>116.345964947068</v>
      </c>
    </row>
    <row r="534" spans="1:5">
      <c r="A534">
        <v>532</v>
      </c>
      <c r="B534">
        <v>7753.75652699905</v>
      </c>
      <c r="C534">
        <v>10355.8886840314</v>
      </c>
      <c r="D534">
        <v>3150.41439099188</v>
      </c>
      <c r="E534">
        <v>116.346124344346</v>
      </c>
    </row>
    <row r="535" spans="1:5">
      <c r="A535">
        <v>533</v>
      </c>
      <c r="B535">
        <v>7753.75652699905</v>
      </c>
      <c r="C535">
        <v>10355.8886840314</v>
      </c>
      <c r="D535">
        <v>3150.41428818071</v>
      </c>
      <c r="E535">
        <v>116.346021533186</v>
      </c>
    </row>
    <row r="536" spans="1:5">
      <c r="A536">
        <v>534</v>
      </c>
      <c r="B536">
        <v>7753.75652699905</v>
      </c>
      <c r="C536">
        <v>10355.8886840314</v>
      </c>
      <c r="D536">
        <v>3150.41437055956</v>
      </c>
      <c r="E536">
        <v>116.346103912034</v>
      </c>
    </row>
    <row r="537" spans="1:5">
      <c r="A537">
        <v>535</v>
      </c>
      <c r="B537">
        <v>7753.75652699905</v>
      </c>
      <c r="C537">
        <v>10355.8886840314</v>
      </c>
      <c r="D537">
        <v>3150.41418040606</v>
      </c>
      <c r="E537">
        <v>116.345913758537</v>
      </c>
    </row>
    <row r="538" spans="1:5">
      <c r="A538">
        <v>536</v>
      </c>
      <c r="B538">
        <v>7753.75652699905</v>
      </c>
      <c r="C538">
        <v>10355.8886840314</v>
      </c>
      <c r="D538">
        <v>3150.41439736458</v>
      </c>
      <c r="E538">
        <v>116.346130717064</v>
      </c>
    </row>
    <row r="539" spans="1:5">
      <c r="A539">
        <v>537</v>
      </c>
      <c r="B539">
        <v>7753.75652699905</v>
      </c>
      <c r="C539">
        <v>10355.8886840314</v>
      </c>
      <c r="D539">
        <v>3150.41434286647</v>
      </c>
      <c r="E539">
        <v>116.346076218948</v>
      </c>
    </row>
    <row r="540" spans="1:5">
      <c r="A540">
        <v>538</v>
      </c>
      <c r="B540">
        <v>7753.75652699905</v>
      </c>
      <c r="C540">
        <v>10355.8886840314</v>
      </c>
      <c r="D540">
        <v>3150.41430093545</v>
      </c>
      <c r="E540">
        <v>116.346034287932</v>
      </c>
    </row>
    <row r="541" spans="1:5">
      <c r="A541">
        <v>539</v>
      </c>
      <c r="B541">
        <v>7753.75652699905</v>
      </c>
      <c r="C541">
        <v>10355.8886840314</v>
      </c>
      <c r="D541">
        <v>3150.41423726662</v>
      </c>
      <c r="E541">
        <v>116.345970619095</v>
      </c>
    </row>
    <row r="542" spans="1:5">
      <c r="A542">
        <v>540</v>
      </c>
      <c r="B542">
        <v>7753.75652699905</v>
      </c>
      <c r="C542">
        <v>10355.8886840314</v>
      </c>
      <c r="D542">
        <v>3150.41423309264</v>
      </c>
      <c r="E542">
        <v>116.345966445118</v>
      </c>
    </row>
    <row r="543" spans="1:5">
      <c r="A543">
        <v>541</v>
      </c>
      <c r="B543">
        <v>7753.75652699905</v>
      </c>
      <c r="C543">
        <v>10355.8886840314</v>
      </c>
      <c r="D543">
        <v>3150.41432079795</v>
      </c>
      <c r="E543">
        <v>116.346054150427</v>
      </c>
    </row>
    <row r="544" spans="1:5">
      <c r="A544">
        <v>542</v>
      </c>
      <c r="B544">
        <v>7753.75652699905</v>
      </c>
      <c r="C544">
        <v>10355.8886840314</v>
      </c>
      <c r="D544">
        <v>3150.41427850437</v>
      </c>
      <c r="E544">
        <v>116.346011856838</v>
      </c>
    </row>
    <row r="545" spans="1:5">
      <c r="A545">
        <v>543</v>
      </c>
      <c r="B545">
        <v>7753.75652699905</v>
      </c>
      <c r="C545">
        <v>10355.8886840314</v>
      </c>
      <c r="D545">
        <v>3150.41421445293</v>
      </c>
      <c r="E545">
        <v>116.345947805402</v>
      </c>
    </row>
    <row r="546" spans="1:5">
      <c r="A546">
        <v>544</v>
      </c>
      <c r="B546">
        <v>7753.75652699905</v>
      </c>
      <c r="C546">
        <v>10355.8886840314</v>
      </c>
      <c r="D546">
        <v>3150.41428016005</v>
      </c>
      <c r="E546">
        <v>116.346013512528</v>
      </c>
    </row>
    <row r="547" spans="1:5">
      <c r="A547">
        <v>545</v>
      </c>
      <c r="B547">
        <v>7753.75652699905</v>
      </c>
      <c r="C547">
        <v>10355.8886840314</v>
      </c>
      <c r="D547">
        <v>3150.41424767643</v>
      </c>
      <c r="E547">
        <v>116.345981028913</v>
      </c>
    </row>
    <row r="548" spans="1:5">
      <c r="A548">
        <v>546</v>
      </c>
      <c r="B548">
        <v>7753.75652699905</v>
      </c>
      <c r="C548">
        <v>10355.8886840314</v>
      </c>
      <c r="D548">
        <v>3150.41429408971</v>
      </c>
      <c r="E548">
        <v>116.346027442175</v>
      </c>
    </row>
    <row r="549" spans="1:5">
      <c r="A549">
        <v>547</v>
      </c>
      <c r="B549">
        <v>7753.75652699905</v>
      </c>
      <c r="C549">
        <v>10355.8886840314</v>
      </c>
      <c r="D549">
        <v>3150.41431992604</v>
      </c>
      <c r="E549">
        <v>116.346053278513</v>
      </c>
    </row>
    <row r="550" spans="1:5">
      <c r="A550">
        <v>548</v>
      </c>
      <c r="B550">
        <v>7753.75652699905</v>
      </c>
      <c r="C550">
        <v>10355.8886840314</v>
      </c>
      <c r="D550">
        <v>3150.41424816377</v>
      </c>
      <c r="E550">
        <v>116.345981516255</v>
      </c>
    </row>
    <row r="551" spans="1:5">
      <c r="A551">
        <v>549</v>
      </c>
      <c r="B551">
        <v>7753.75652699905</v>
      </c>
      <c r="C551">
        <v>10355.8886840314</v>
      </c>
      <c r="D551">
        <v>3150.4143660951</v>
      </c>
      <c r="E551">
        <v>116.346099447579</v>
      </c>
    </row>
    <row r="552" spans="1:5">
      <c r="A552">
        <v>550</v>
      </c>
      <c r="B552">
        <v>7753.75652699905</v>
      </c>
      <c r="C552">
        <v>10355.8886840314</v>
      </c>
      <c r="D552">
        <v>3150.41431137398</v>
      </c>
      <c r="E552">
        <v>116.346044726458</v>
      </c>
    </row>
    <row r="553" spans="1:5">
      <c r="A553">
        <v>551</v>
      </c>
      <c r="B553">
        <v>7753.75652699905</v>
      </c>
      <c r="C553">
        <v>10355.8886840314</v>
      </c>
      <c r="D553">
        <v>3150.41420955739</v>
      </c>
      <c r="E553">
        <v>116.345942909866</v>
      </c>
    </row>
    <row r="554" spans="1:5">
      <c r="A554">
        <v>552</v>
      </c>
      <c r="B554">
        <v>7753.75652699905</v>
      </c>
      <c r="C554">
        <v>10355.8886840314</v>
      </c>
      <c r="D554">
        <v>3150.41432175927</v>
      </c>
      <c r="E554">
        <v>116.34605511175</v>
      </c>
    </row>
    <row r="555" spans="1:5">
      <c r="A555">
        <v>553</v>
      </c>
      <c r="B555">
        <v>7753.75652699905</v>
      </c>
      <c r="C555">
        <v>10355.8886840314</v>
      </c>
      <c r="D555">
        <v>3150.41425340294</v>
      </c>
      <c r="E555">
        <v>116.345986755423</v>
      </c>
    </row>
    <row r="556" spans="1:5">
      <c r="A556">
        <v>554</v>
      </c>
      <c r="B556">
        <v>7753.75652699905</v>
      </c>
      <c r="C556">
        <v>10355.8886840314</v>
      </c>
      <c r="D556">
        <v>3150.41425142378</v>
      </c>
      <c r="E556">
        <v>116.345984776263</v>
      </c>
    </row>
    <row r="557" spans="1:5">
      <c r="A557">
        <v>555</v>
      </c>
      <c r="B557">
        <v>7753.75652699905</v>
      </c>
      <c r="C557">
        <v>10355.8886840314</v>
      </c>
      <c r="D557">
        <v>3150.41436531617</v>
      </c>
      <c r="E557">
        <v>116.346098668646</v>
      </c>
    </row>
    <row r="558" spans="1:5">
      <c r="A558">
        <v>556</v>
      </c>
      <c r="B558">
        <v>7753.75652699905</v>
      </c>
      <c r="C558">
        <v>10355.8886840314</v>
      </c>
      <c r="D558">
        <v>3150.41416857846</v>
      </c>
      <c r="E558">
        <v>116.345901930942</v>
      </c>
    </row>
    <row r="559" spans="1:5">
      <c r="A559">
        <v>557</v>
      </c>
      <c r="B559">
        <v>7753.75652699905</v>
      </c>
      <c r="C559">
        <v>10355.8886840314</v>
      </c>
      <c r="D559">
        <v>3150.41435338657</v>
      </c>
      <c r="E559">
        <v>116.346086739041</v>
      </c>
    </row>
    <row r="560" spans="1:5">
      <c r="A560">
        <v>558</v>
      </c>
      <c r="B560">
        <v>7753.75652699905</v>
      </c>
      <c r="C560">
        <v>10355.8886840314</v>
      </c>
      <c r="D560">
        <v>3150.41428928518</v>
      </c>
      <c r="E560">
        <v>116.346022637657</v>
      </c>
    </row>
    <row r="561" spans="1:5">
      <c r="A561">
        <v>559</v>
      </c>
      <c r="B561">
        <v>7753.75652699905</v>
      </c>
      <c r="C561">
        <v>10355.8886840314</v>
      </c>
      <c r="D561">
        <v>3150.41425856621</v>
      </c>
      <c r="E561">
        <v>116.345991918682</v>
      </c>
    </row>
    <row r="562" spans="1:5">
      <c r="A562">
        <v>560</v>
      </c>
      <c r="B562">
        <v>7753.75652699905</v>
      </c>
      <c r="C562">
        <v>10355.8886840314</v>
      </c>
      <c r="D562">
        <v>3150.41425105797</v>
      </c>
      <c r="E562">
        <v>116.34598441045</v>
      </c>
    </row>
    <row r="563" spans="1:5">
      <c r="A563">
        <v>561</v>
      </c>
      <c r="B563">
        <v>7753.75652699905</v>
      </c>
      <c r="C563">
        <v>10355.8886840314</v>
      </c>
      <c r="D563">
        <v>3150.41426972424</v>
      </c>
      <c r="E563">
        <v>116.346003076708</v>
      </c>
    </row>
    <row r="564" spans="1:5">
      <c r="A564">
        <v>562</v>
      </c>
      <c r="B564">
        <v>7753.75652699905</v>
      </c>
      <c r="C564">
        <v>10355.8886840314</v>
      </c>
      <c r="D564">
        <v>3150.41423054594</v>
      </c>
      <c r="E564">
        <v>116.345963898413</v>
      </c>
    </row>
    <row r="565" spans="1:5">
      <c r="A565">
        <v>563</v>
      </c>
      <c r="B565">
        <v>7753.75652699905</v>
      </c>
      <c r="C565">
        <v>10355.8886840314</v>
      </c>
      <c r="D565">
        <v>3150.41422058902</v>
      </c>
      <c r="E565">
        <v>116.345953941491</v>
      </c>
    </row>
    <row r="566" spans="1:5">
      <c r="A566">
        <v>564</v>
      </c>
      <c r="B566">
        <v>7753.75652699905</v>
      </c>
      <c r="C566">
        <v>10355.8886840314</v>
      </c>
      <c r="D566">
        <v>3150.41422611608</v>
      </c>
      <c r="E566">
        <v>116.345959468565</v>
      </c>
    </row>
    <row r="567" spans="1:5">
      <c r="A567">
        <v>565</v>
      </c>
      <c r="B567">
        <v>7753.75652699905</v>
      </c>
      <c r="C567">
        <v>10355.8886840314</v>
      </c>
      <c r="D567">
        <v>3150.41425222061</v>
      </c>
      <c r="E567">
        <v>116.345985573089</v>
      </c>
    </row>
    <row r="568" spans="1:5">
      <c r="A568">
        <v>566</v>
      </c>
      <c r="B568">
        <v>7753.75652699905</v>
      </c>
      <c r="C568">
        <v>10355.8886840314</v>
      </c>
      <c r="D568">
        <v>3150.4142058341</v>
      </c>
      <c r="E568">
        <v>116.345939186573</v>
      </c>
    </row>
    <row r="569" spans="1:5">
      <c r="A569">
        <v>567</v>
      </c>
      <c r="B569">
        <v>7753.75652699905</v>
      </c>
      <c r="C569">
        <v>10355.8886840314</v>
      </c>
      <c r="D569">
        <v>3150.41420320572</v>
      </c>
      <c r="E569">
        <v>116.345936558196</v>
      </c>
    </row>
    <row r="570" spans="1:5">
      <c r="A570">
        <v>568</v>
      </c>
      <c r="B570">
        <v>7753.75652699905</v>
      </c>
      <c r="C570">
        <v>10355.8886840314</v>
      </c>
      <c r="D570">
        <v>3150.41423609407</v>
      </c>
      <c r="E570">
        <v>116.345969446551</v>
      </c>
    </row>
    <row r="571" spans="1:5">
      <c r="A571">
        <v>569</v>
      </c>
      <c r="B571">
        <v>7753.75652699905</v>
      </c>
      <c r="C571">
        <v>10355.8886840314</v>
      </c>
      <c r="D571">
        <v>3150.41422969395</v>
      </c>
      <c r="E571">
        <v>116.345963046426</v>
      </c>
    </row>
    <row r="572" spans="1:5">
      <c r="A572">
        <v>570</v>
      </c>
      <c r="B572">
        <v>7753.75652699905</v>
      </c>
      <c r="C572">
        <v>10355.8886840314</v>
      </c>
      <c r="D572">
        <v>3150.41428669447</v>
      </c>
      <c r="E572">
        <v>116.346020046947</v>
      </c>
    </row>
    <row r="573" spans="1:5">
      <c r="A573">
        <v>571</v>
      </c>
      <c r="B573">
        <v>7753.75652699905</v>
      </c>
      <c r="C573">
        <v>10355.8886840314</v>
      </c>
      <c r="D573">
        <v>3150.41432421533</v>
      </c>
      <c r="E573">
        <v>116.346057567802</v>
      </c>
    </row>
    <row r="574" spans="1:5">
      <c r="A574">
        <v>572</v>
      </c>
      <c r="B574">
        <v>7753.75652699905</v>
      </c>
      <c r="C574">
        <v>10355.8886840314</v>
      </c>
      <c r="D574">
        <v>3150.41428034134</v>
      </c>
      <c r="E574">
        <v>116.346013693821</v>
      </c>
    </row>
    <row r="575" spans="1:5">
      <c r="A575">
        <v>573</v>
      </c>
      <c r="B575">
        <v>7753.75652699905</v>
      </c>
      <c r="C575">
        <v>10355.8886840314</v>
      </c>
      <c r="D575">
        <v>3150.41427039566</v>
      </c>
      <c r="E575">
        <v>116.346003748143</v>
      </c>
    </row>
    <row r="576" spans="1:5">
      <c r="A576">
        <v>574</v>
      </c>
      <c r="B576">
        <v>7753.75652699905</v>
      </c>
      <c r="C576">
        <v>10355.8886840314</v>
      </c>
      <c r="D576">
        <v>3150.41427120331</v>
      </c>
      <c r="E576">
        <v>116.346004555778</v>
      </c>
    </row>
    <row r="577" spans="1:5">
      <c r="A577">
        <v>575</v>
      </c>
      <c r="B577">
        <v>7753.75652699905</v>
      </c>
      <c r="C577">
        <v>10355.8886840314</v>
      </c>
      <c r="D577">
        <v>3150.41425620416</v>
      </c>
      <c r="E577">
        <v>116.345989556635</v>
      </c>
    </row>
    <row r="578" spans="1:5">
      <c r="A578">
        <v>576</v>
      </c>
      <c r="B578">
        <v>7753.75652699905</v>
      </c>
      <c r="C578">
        <v>10355.8886840314</v>
      </c>
      <c r="D578">
        <v>3150.4142739817</v>
      </c>
      <c r="E578">
        <v>116.346007334186</v>
      </c>
    </row>
    <row r="579" spans="1:5">
      <c r="A579">
        <v>577</v>
      </c>
      <c r="B579">
        <v>7753.75652699905</v>
      </c>
      <c r="C579">
        <v>10355.8886840314</v>
      </c>
      <c r="D579">
        <v>3150.41425789001</v>
      </c>
      <c r="E579">
        <v>116.345991242488</v>
      </c>
    </row>
    <row r="580" spans="1:5">
      <c r="A580">
        <v>578</v>
      </c>
      <c r="B580">
        <v>7753.75652699905</v>
      </c>
      <c r="C580">
        <v>10355.8886840314</v>
      </c>
      <c r="D580">
        <v>3150.4142544525</v>
      </c>
      <c r="E580">
        <v>116.345987804976</v>
      </c>
    </row>
    <row r="581" spans="1:5">
      <c r="A581">
        <v>579</v>
      </c>
      <c r="B581">
        <v>7753.75652699905</v>
      </c>
      <c r="C581">
        <v>10355.8886840314</v>
      </c>
      <c r="D581">
        <v>3150.4142981055</v>
      </c>
      <c r="E581">
        <v>116.346031457971</v>
      </c>
    </row>
    <row r="582" spans="1:5">
      <c r="A582">
        <v>580</v>
      </c>
      <c r="B582">
        <v>7753.75652699905</v>
      </c>
      <c r="C582">
        <v>10355.8886840314</v>
      </c>
      <c r="D582">
        <v>3150.41430748085</v>
      </c>
      <c r="E582">
        <v>116.346040833328</v>
      </c>
    </row>
    <row r="583" spans="1:5">
      <c r="A583">
        <v>581</v>
      </c>
      <c r="B583">
        <v>7753.75652699905</v>
      </c>
      <c r="C583">
        <v>10355.8886840314</v>
      </c>
      <c r="D583">
        <v>3150.41431971732</v>
      </c>
      <c r="E583">
        <v>116.346053069795</v>
      </c>
    </row>
    <row r="584" spans="1:5">
      <c r="A584">
        <v>582</v>
      </c>
      <c r="B584">
        <v>7753.75652699905</v>
      </c>
      <c r="C584">
        <v>10355.8886840314</v>
      </c>
      <c r="D584">
        <v>3150.41430112843</v>
      </c>
      <c r="E584">
        <v>116.346034480907</v>
      </c>
    </row>
    <row r="585" spans="1:5">
      <c r="A585">
        <v>583</v>
      </c>
      <c r="B585">
        <v>7753.75652699905</v>
      </c>
      <c r="C585">
        <v>10355.8886840314</v>
      </c>
      <c r="D585">
        <v>3150.41426048134</v>
      </c>
      <c r="E585">
        <v>116.345993833818</v>
      </c>
    </row>
    <row r="586" spans="1:5">
      <c r="A586">
        <v>584</v>
      </c>
      <c r="B586">
        <v>7753.75652699905</v>
      </c>
      <c r="C586">
        <v>10355.8886840314</v>
      </c>
      <c r="D586">
        <v>3150.41421631652</v>
      </c>
      <c r="E586">
        <v>116.345949668999</v>
      </c>
    </row>
    <row r="587" spans="1:5">
      <c r="A587">
        <v>585</v>
      </c>
      <c r="B587">
        <v>7753.75652699905</v>
      </c>
      <c r="C587">
        <v>10355.8886840314</v>
      </c>
      <c r="D587">
        <v>3150.41421968403</v>
      </c>
      <c r="E587">
        <v>116.345953036508</v>
      </c>
    </row>
    <row r="588" spans="1:5">
      <c r="A588">
        <v>586</v>
      </c>
      <c r="B588">
        <v>7753.75652699905</v>
      </c>
      <c r="C588">
        <v>10355.8886840314</v>
      </c>
      <c r="D588">
        <v>3150.41421847819</v>
      </c>
      <c r="E588">
        <v>116.345951830667</v>
      </c>
    </row>
    <row r="589" spans="1:5">
      <c r="A589">
        <v>587</v>
      </c>
      <c r="B589">
        <v>7753.75652699905</v>
      </c>
      <c r="C589">
        <v>10355.8886840314</v>
      </c>
      <c r="D589">
        <v>3150.41421474495</v>
      </c>
      <c r="E589">
        <v>116.345948097427</v>
      </c>
    </row>
    <row r="590" spans="1:5">
      <c r="A590">
        <v>588</v>
      </c>
      <c r="B590">
        <v>7753.75652699905</v>
      </c>
      <c r="C590">
        <v>10355.8886840314</v>
      </c>
      <c r="D590">
        <v>3150.41420932642</v>
      </c>
      <c r="E590">
        <v>116.345942678897</v>
      </c>
    </row>
    <row r="591" spans="1:5">
      <c r="A591">
        <v>589</v>
      </c>
      <c r="B591">
        <v>7753.75652699905</v>
      </c>
      <c r="C591">
        <v>10355.8886840314</v>
      </c>
      <c r="D591">
        <v>3150.41420608505</v>
      </c>
      <c r="E591">
        <v>116.345939437523</v>
      </c>
    </row>
    <row r="592" spans="1:5">
      <c r="A592">
        <v>590</v>
      </c>
      <c r="B592">
        <v>7753.75652699905</v>
      </c>
      <c r="C592">
        <v>10355.8886840314</v>
      </c>
      <c r="D592">
        <v>3150.4141969554</v>
      </c>
      <c r="E592">
        <v>116.345930307884</v>
      </c>
    </row>
    <row r="593" spans="1:5">
      <c r="A593">
        <v>591</v>
      </c>
      <c r="B593">
        <v>7753.75652699905</v>
      </c>
      <c r="C593">
        <v>10355.8886840314</v>
      </c>
      <c r="D593">
        <v>3150.41417918916</v>
      </c>
      <c r="E593">
        <v>116.345912541641</v>
      </c>
    </row>
    <row r="594" spans="1:5">
      <c r="A594">
        <v>592</v>
      </c>
      <c r="B594">
        <v>7753.75652699905</v>
      </c>
      <c r="C594">
        <v>10355.8886840314</v>
      </c>
      <c r="D594">
        <v>3150.41421520189</v>
      </c>
      <c r="E594">
        <v>116.345948554362</v>
      </c>
    </row>
    <row r="595" spans="1:5">
      <c r="A595">
        <v>593</v>
      </c>
      <c r="B595">
        <v>7753.75652699905</v>
      </c>
      <c r="C595">
        <v>10355.8886840314</v>
      </c>
      <c r="D595">
        <v>3150.41422782747</v>
      </c>
      <c r="E595">
        <v>116.345961179941</v>
      </c>
    </row>
    <row r="596" spans="1:5">
      <c r="A596">
        <v>594</v>
      </c>
      <c r="B596">
        <v>7753.75652699905</v>
      </c>
      <c r="C596">
        <v>10355.8886840314</v>
      </c>
      <c r="D596">
        <v>3150.41418759418</v>
      </c>
      <c r="E596">
        <v>116.345920946648</v>
      </c>
    </row>
    <row r="597" spans="1:5">
      <c r="A597">
        <v>595</v>
      </c>
      <c r="B597">
        <v>7753.75652699905</v>
      </c>
      <c r="C597">
        <v>10355.8886840314</v>
      </c>
      <c r="D597">
        <v>3150.414170298</v>
      </c>
      <c r="E597">
        <v>116.345903650474</v>
      </c>
    </row>
    <row r="598" spans="1:5">
      <c r="A598">
        <v>596</v>
      </c>
      <c r="B598">
        <v>7753.75652699905</v>
      </c>
      <c r="C598">
        <v>10355.8886840314</v>
      </c>
      <c r="D598">
        <v>3150.41419921251</v>
      </c>
      <c r="E598">
        <v>116.345932564989</v>
      </c>
    </row>
    <row r="599" spans="1:5">
      <c r="A599">
        <v>597</v>
      </c>
      <c r="B599">
        <v>7753.75652699905</v>
      </c>
      <c r="C599">
        <v>10355.8886840314</v>
      </c>
      <c r="D599">
        <v>3150.41424745397</v>
      </c>
      <c r="E599">
        <v>116.345980806451</v>
      </c>
    </row>
    <row r="600" spans="1:5">
      <c r="A600">
        <v>598</v>
      </c>
      <c r="B600">
        <v>7753.75652699905</v>
      </c>
      <c r="C600">
        <v>10355.8886840314</v>
      </c>
      <c r="D600">
        <v>3150.41422488795</v>
      </c>
      <c r="E600">
        <v>116.345958240421</v>
      </c>
    </row>
    <row r="601" spans="1:5">
      <c r="A601">
        <v>599</v>
      </c>
      <c r="B601">
        <v>7753.75652699905</v>
      </c>
      <c r="C601">
        <v>10355.8886840314</v>
      </c>
      <c r="D601">
        <v>3150.41417267723</v>
      </c>
      <c r="E601">
        <v>116.34590602971</v>
      </c>
    </row>
    <row r="602" spans="1:5">
      <c r="A602">
        <v>600</v>
      </c>
      <c r="B602">
        <v>7753.75652699905</v>
      </c>
      <c r="C602">
        <v>10355.8886840314</v>
      </c>
      <c r="D602">
        <v>3150.41419600529</v>
      </c>
      <c r="E602">
        <v>116.345929357768</v>
      </c>
    </row>
    <row r="603" spans="1:5">
      <c r="A603">
        <v>601</v>
      </c>
      <c r="B603">
        <v>7753.75652699905</v>
      </c>
      <c r="C603">
        <v>10355.8886840314</v>
      </c>
      <c r="D603">
        <v>3150.41414180104</v>
      </c>
      <c r="E603">
        <v>116.345875153518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0.177811264698221</v>
      </c>
      <c r="I2">
        <v>0.146090668699702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31.5025416064922</v>
      </c>
      <c r="F3">
        <v>503.113531427246</v>
      </c>
      <c r="G3">
        <v>19572.4881881212</v>
      </c>
      <c r="H3">
        <v>0.174999063158091</v>
      </c>
      <c r="I3">
        <v>0.140915271425632</v>
      </c>
      <c r="J3">
        <v>3.85400323556554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31.9413958765278</v>
      </c>
      <c r="F4">
        <v>468.328278832782</v>
      </c>
      <c r="G4">
        <v>19259.4350865198</v>
      </c>
      <c r="H4">
        <v>0.174999063158091</v>
      </c>
      <c r="I4">
        <v>0.14100244657773</v>
      </c>
      <c r="J4">
        <v>4.23137056747693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32.3801195010134</v>
      </c>
      <c r="F5">
        <v>438.042065217413</v>
      </c>
      <c r="G5">
        <v>18943.9896437323</v>
      </c>
      <c r="H5">
        <v>0.174999063158091</v>
      </c>
      <c r="I5">
        <v>0.141087074817698</v>
      </c>
      <c r="J5">
        <v>4.55935370767304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32.8187197611285</v>
      </c>
      <c r="F6">
        <v>411.435065700503</v>
      </c>
      <c r="G6">
        <v>18626.7598866487</v>
      </c>
      <c r="H6">
        <v>0.174999063158091</v>
      </c>
      <c r="I6">
        <v>0.141169166876082</v>
      </c>
      <c r="J6">
        <v>4.84710961928666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33.2572038652474</v>
      </c>
      <c r="F7">
        <v>387.875236519329</v>
      </c>
      <c r="G7">
        <v>18308.2180443621</v>
      </c>
      <c r="H7">
        <v>0.174999063158091</v>
      </c>
      <c r="I7">
        <v>0.14124873361043</v>
      </c>
      <c r="J7">
        <v>5.10166324496849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33.6955789434996</v>
      </c>
      <c r="F8">
        <v>366.867462810885</v>
      </c>
      <c r="G8">
        <v>17988.7475362431</v>
      </c>
      <c r="H8">
        <v>0.174999063158091</v>
      </c>
      <c r="I8">
        <v>0.141325786405147</v>
      </c>
      <c r="J8">
        <v>5.32849625885825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34.1338520405942</v>
      </c>
      <c r="F9">
        <v>348.018382641403</v>
      </c>
      <c r="G9">
        <v>17668.674471689</v>
      </c>
      <c r="H9">
        <v>0.174999063158091</v>
      </c>
      <c r="I9">
        <v>0.141400337540508</v>
      </c>
      <c r="J9">
        <v>5.53195073093234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34.5720301060999</v>
      </c>
      <c r="F10">
        <v>331.011524848438</v>
      </c>
      <c r="G10">
        <v>17348.2902640784</v>
      </c>
      <c r="H10">
        <v>0.174999063158091</v>
      </c>
      <c r="I10">
        <v>0.141472400587696</v>
      </c>
      <c r="J10">
        <v>5.71551248454095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35.0101199810751</v>
      </c>
      <c r="F11">
        <v>315.589396986181</v>
      </c>
      <c r="G11">
        <v>17027.8693172418</v>
      </c>
      <c r="H11">
        <v>0.174999063158091</v>
      </c>
      <c r="I11">
        <v>0.141541990879882</v>
      </c>
      <c r="J11">
        <v>5.88201421601789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35.4481283794477</v>
      </c>
      <c r="F12">
        <v>301.540357598089</v>
      </c>
      <c r="G12">
        <v>16707.6844277241</v>
      </c>
      <c r="H12">
        <v>0.174999063158091</v>
      </c>
      <c r="I12">
        <v>0.141609126115728</v>
      </c>
      <c r="J12">
        <v>6.03378390821864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35.8860618617293</v>
      </c>
      <c r="F13">
        <v>288.688845475925</v>
      </c>
      <c r="G13">
        <v>16388.0219788397</v>
      </c>
      <c r="H13">
        <v>0.174999063158091</v>
      </c>
      <c r="I13">
        <v>0.14167382717074</v>
      </c>
      <c r="J13">
        <v>6.16645356315015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36.3239264302569</v>
      </c>
      <c r="F14">
        <v>276.888005331844</v>
      </c>
      <c r="G14">
        <v>16069.4958530568</v>
      </c>
      <c r="H14">
        <v>0.174999063158091</v>
      </c>
      <c r="I14">
        <v>0.141736136179303</v>
      </c>
      <c r="J14">
        <v>6.28825751878053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36.7617276053052</v>
      </c>
      <c r="F15">
        <v>266.014051099463</v>
      </c>
      <c r="G15">
        <v>15752.8537207148</v>
      </c>
      <c r="H15">
        <v>0.174999063158091</v>
      </c>
      <c r="I15">
        <v>0.141796108884026</v>
      </c>
      <c r="J15">
        <v>6.40043819123719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37.2674106314465</v>
      </c>
      <c r="F16">
        <v>251.556765713623</v>
      </c>
      <c r="G16">
        <v>9786.2440940606</v>
      </c>
      <c r="H16">
        <v>0.175313757685172</v>
      </c>
      <c r="I16">
        <v>0.141499663623002</v>
      </c>
      <c r="J16">
        <v>6.22906750537753</v>
      </c>
      <c r="K16">
        <v>2.92575113930462</v>
      </c>
    </row>
    <row r="17" spans="1:11">
      <c r="A17">
        <v>15</v>
      </c>
      <c r="B17">
        <v>2.184310726466</v>
      </c>
      <c r="C17">
        <v>108.46233972905</v>
      </c>
      <c r="D17">
        <v>0.623387507292909</v>
      </c>
      <c r="E17">
        <v>37.9737824788048</v>
      </c>
      <c r="F17">
        <v>234.71321708359</v>
      </c>
      <c r="G17">
        <v>7734.99844490026</v>
      </c>
      <c r="H17">
        <v>0.175624818274579</v>
      </c>
      <c r="I17">
        <v>0.141466160085742</v>
      </c>
      <c r="J17">
        <v>6.23989926205565</v>
      </c>
      <c r="K17">
        <v>2.92575113930462</v>
      </c>
    </row>
    <row r="18" spans="1:11">
      <c r="A18">
        <v>16</v>
      </c>
      <c r="B18">
        <v>2.3744156485939</v>
      </c>
      <c r="C18">
        <v>115.974871949966</v>
      </c>
      <c r="D18">
        <v>0.623277558460469</v>
      </c>
      <c r="E18">
        <v>38.7971838927602</v>
      </c>
      <c r="F18">
        <v>219.509142473566</v>
      </c>
      <c r="G18">
        <v>7123.33892073659</v>
      </c>
      <c r="H18">
        <v>0.175739143103607</v>
      </c>
      <c r="I18">
        <v>0.141541018930834</v>
      </c>
      <c r="J18">
        <v>6.48300448591309</v>
      </c>
      <c r="K18">
        <v>2.92575113930462</v>
      </c>
    </row>
    <row r="19" spans="1:11">
      <c r="A19">
        <v>17</v>
      </c>
      <c r="B19">
        <v>2.53420681224191</v>
      </c>
      <c r="C19">
        <v>122.513898759896</v>
      </c>
      <c r="D19">
        <v>0.623170766658681</v>
      </c>
      <c r="E19">
        <v>39.5136772248531</v>
      </c>
      <c r="F19">
        <v>207.793115294704</v>
      </c>
      <c r="G19">
        <v>6667.67055148749</v>
      </c>
      <c r="H19">
        <v>0.175838384140182</v>
      </c>
      <c r="I19">
        <v>0.141607097427546</v>
      </c>
      <c r="J19">
        <v>6.68159997451104</v>
      </c>
      <c r="K19">
        <v>2.92575113930462</v>
      </c>
    </row>
    <row r="20" spans="1:11">
      <c r="A20">
        <v>18</v>
      </c>
      <c r="B20">
        <v>2.56228387235299</v>
      </c>
      <c r="C20">
        <v>124.336940826383</v>
      </c>
      <c r="D20">
        <v>0.623262206948414</v>
      </c>
      <c r="E20">
        <v>39.7290516666302</v>
      </c>
      <c r="F20">
        <v>204.746429508556</v>
      </c>
      <c r="G20">
        <v>6625.57239832726</v>
      </c>
      <c r="H20">
        <v>0.17583183935215</v>
      </c>
      <c r="I20">
        <v>0.14163386315168</v>
      </c>
      <c r="J20">
        <v>6.75789000928298</v>
      </c>
      <c r="K20">
        <v>2.92575113930462</v>
      </c>
    </row>
    <row r="21" spans="1:11">
      <c r="A21">
        <v>19</v>
      </c>
      <c r="B21">
        <v>2.69115642322247</v>
      </c>
      <c r="C21">
        <v>129.572411059857</v>
      </c>
      <c r="D21">
        <v>0.623135973329807</v>
      </c>
      <c r="E21">
        <v>40.2979970516838</v>
      </c>
      <c r="F21">
        <v>196.473496803716</v>
      </c>
      <c r="G21">
        <v>6282.75455974679</v>
      </c>
      <c r="H21">
        <v>0.175921022556566</v>
      </c>
      <c r="I21">
        <v>0.141684355508415</v>
      </c>
      <c r="J21">
        <v>6.89994559096496</v>
      </c>
      <c r="K21">
        <v>2.92575113930462</v>
      </c>
    </row>
    <row r="22" spans="1:11">
      <c r="A22">
        <v>20</v>
      </c>
      <c r="B22">
        <v>2.71531285475753</v>
      </c>
      <c r="C22">
        <v>131.384205795186</v>
      </c>
      <c r="D22">
        <v>0.623206709947707</v>
      </c>
      <c r="E22">
        <v>40.5119568868326</v>
      </c>
      <c r="F22">
        <v>193.764117506668</v>
      </c>
      <c r="G22">
        <v>6238.76671498283</v>
      </c>
      <c r="H22">
        <v>0.175914611526624</v>
      </c>
      <c r="I22">
        <v>0.141709895815533</v>
      </c>
      <c r="J22">
        <v>6.96886786919605</v>
      </c>
      <c r="K22">
        <v>2.92575113930462</v>
      </c>
    </row>
    <row r="23" spans="1:11">
      <c r="A23">
        <v>21</v>
      </c>
      <c r="B23">
        <v>2.82566383413868</v>
      </c>
      <c r="C23">
        <v>135.85529058235</v>
      </c>
      <c r="D23">
        <v>0.623088104796322</v>
      </c>
      <c r="E23">
        <v>40.9951299199467</v>
      </c>
      <c r="F23">
        <v>187.387216067138</v>
      </c>
      <c r="G23">
        <v>5965.17256562145</v>
      </c>
      <c r="H23">
        <v>0.17599624011377</v>
      </c>
      <c r="I23">
        <v>0.141751853814721</v>
      </c>
      <c r="J23">
        <v>7.08303623929267</v>
      </c>
      <c r="K23">
        <v>2.92575113930462</v>
      </c>
    </row>
    <row r="24" spans="1:11">
      <c r="A24">
        <v>22</v>
      </c>
      <c r="B24">
        <v>2.84670312229893</v>
      </c>
      <c r="C24">
        <v>137.651872956989</v>
      </c>
      <c r="D24">
        <v>0.623144896646923</v>
      </c>
      <c r="E24">
        <v>41.2072607497065</v>
      </c>
      <c r="F24">
        <v>184.941506013312</v>
      </c>
      <c r="G24">
        <v>5920.35311036242</v>
      </c>
      <c r="H24">
        <v>0.175989873612902</v>
      </c>
      <c r="I24">
        <v>0.141776338075612</v>
      </c>
      <c r="J24">
        <v>7.14596708782714</v>
      </c>
      <c r="K24">
        <v>2.92575113930462</v>
      </c>
    </row>
    <row r="25" spans="1:11">
      <c r="A25">
        <v>23</v>
      </c>
      <c r="B25">
        <v>2.94240295974522</v>
      </c>
      <c r="C25">
        <v>141.430938528183</v>
      </c>
      <c r="D25">
        <v>0.623037500926069</v>
      </c>
      <c r="E25">
        <v>41.6130641548739</v>
      </c>
      <c r="F25">
        <v>179.999828574607</v>
      </c>
      <c r="G25">
        <v>5702.11461957668</v>
      </c>
      <c r="H25">
        <v>0.17606415277923</v>
      </c>
      <c r="I25">
        <v>0.141810977052028</v>
      </c>
      <c r="J25">
        <v>7.23638871688077</v>
      </c>
      <c r="K25">
        <v>2.92575113930462</v>
      </c>
    </row>
    <row r="26" spans="1:11">
      <c r="A26">
        <v>24</v>
      </c>
      <c r="B26">
        <v>2.96092645856686</v>
      </c>
      <c r="C26">
        <v>143.209308180895</v>
      </c>
      <c r="D26">
        <v>0.623084940027642</v>
      </c>
      <c r="E26">
        <v>41.823024176601</v>
      </c>
      <c r="F26">
        <v>177.764595148116</v>
      </c>
      <c r="G26">
        <v>5657.04328484856</v>
      </c>
      <c r="H26">
        <v>0.176057826253142</v>
      </c>
      <c r="I26">
        <v>0.141834530913304</v>
      </c>
      <c r="J26">
        <v>7.29449362347321</v>
      </c>
      <c r="K26">
        <v>2.92575113930462</v>
      </c>
    </row>
    <row r="27" spans="1:11">
      <c r="A27">
        <v>25</v>
      </c>
      <c r="B27">
        <v>3.04555973473764</v>
      </c>
      <c r="C27">
        <v>146.403879242007</v>
      </c>
      <c r="D27">
        <v>0.622988951248801</v>
      </c>
      <c r="E27">
        <v>42.1633379900271</v>
      </c>
      <c r="F27">
        <v>173.885725036951</v>
      </c>
      <c r="G27">
        <v>5480.80131520158</v>
      </c>
      <c r="H27">
        <v>0.176126263836023</v>
      </c>
      <c r="I27">
        <v>0.141863106109838</v>
      </c>
      <c r="J27">
        <v>7.36684180499953</v>
      </c>
      <c r="K27">
        <v>2.92575113930462</v>
      </c>
    </row>
    <row r="28" spans="1:11">
      <c r="A28">
        <v>26</v>
      </c>
      <c r="B28">
        <v>3.05203132337979</v>
      </c>
      <c r="C28">
        <v>146.412194230605</v>
      </c>
      <c r="D28">
        <v>0.62298667947954</v>
      </c>
      <c r="E28">
        <v>42.1642468115448</v>
      </c>
      <c r="F28">
        <v>173.875849781488</v>
      </c>
      <c r="G28">
        <v>5494.49027188545</v>
      </c>
      <c r="H28">
        <v>0.176126263836023</v>
      </c>
      <c r="I28">
        <v>0.141865160484628</v>
      </c>
      <c r="J28">
        <v>7.37387242913816</v>
      </c>
      <c r="K28">
        <v>2.92575113930462</v>
      </c>
    </row>
    <row r="29" spans="1:11">
      <c r="A29">
        <v>27</v>
      </c>
      <c r="B29">
        <v>3.06606785576298</v>
      </c>
      <c r="C29">
        <v>142.758496823475</v>
      </c>
      <c r="D29">
        <v>0.622840583526498</v>
      </c>
      <c r="E29">
        <v>41.7185087016287</v>
      </c>
      <c r="F29">
        <v>178.325950865801</v>
      </c>
      <c r="G29">
        <v>5638.84083763964</v>
      </c>
      <c r="H29">
        <v>0.176169643243955</v>
      </c>
      <c r="I29">
        <v>0.1418238668415</v>
      </c>
      <c r="J29">
        <v>7.28069096686301</v>
      </c>
      <c r="K29">
        <v>2.92575113930462</v>
      </c>
    </row>
    <row r="30" spans="1:11">
      <c r="A30">
        <v>28</v>
      </c>
      <c r="B30">
        <v>3.09466837931295</v>
      </c>
      <c r="C30">
        <v>146.169018632737</v>
      </c>
      <c r="D30">
        <v>0.622739463771486</v>
      </c>
      <c r="E30">
        <v>42.0799454835241</v>
      </c>
      <c r="F30">
        <v>174.165120135225</v>
      </c>
      <c r="G30">
        <v>5324.99387703433</v>
      </c>
      <c r="H30">
        <v>0.176247741946675</v>
      </c>
      <c r="I30">
        <v>0.141836152955426</v>
      </c>
      <c r="J30">
        <v>7.29143499703815</v>
      </c>
      <c r="K30">
        <v>2.92575113930462</v>
      </c>
    </row>
    <row r="31" spans="1:11">
      <c r="A31">
        <v>29</v>
      </c>
      <c r="B31">
        <v>3.41091049047608</v>
      </c>
      <c r="C31">
        <v>157.688183349351</v>
      </c>
      <c r="D31">
        <v>0.622488871845426</v>
      </c>
      <c r="E31">
        <v>43.3033862542452</v>
      </c>
      <c r="F31">
        <v>161.442310701358</v>
      </c>
      <c r="G31">
        <v>4818.01877773433</v>
      </c>
      <c r="H31">
        <v>0.17650004325083</v>
      </c>
      <c r="I31">
        <v>0.141944140159148</v>
      </c>
      <c r="J31">
        <v>7.5500279306621</v>
      </c>
      <c r="K31">
        <v>2.92575113930462</v>
      </c>
    </row>
    <row r="32" spans="1:11">
      <c r="A32">
        <v>30</v>
      </c>
      <c r="B32">
        <v>3.67966780768936</v>
      </c>
      <c r="C32">
        <v>165.52001421163</v>
      </c>
      <c r="D32">
        <v>0.622238944941622</v>
      </c>
      <c r="E32">
        <v>44.1140778104396</v>
      </c>
      <c r="F32">
        <v>153.803422573836</v>
      </c>
      <c r="G32">
        <v>4526.31536580346</v>
      </c>
      <c r="H32">
        <v>0.176714974756564</v>
      </c>
      <c r="I32">
        <v>0.14201696520242</v>
      </c>
      <c r="J32">
        <v>7.72360610236254</v>
      </c>
      <c r="K32">
        <v>2.92575113930462</v>
      </c>
    </row>
    <row r="33" spans="1:11">
      <c r="A33">
        <v>31</v>
      </c>
      <c r="B33">
        <v>3.93940915009929</v>
      </c>
      <c r="C33">
        <v>172.685156793588</v>
      </c>
      <c r="D33">
        <v>0.622020462172404</v>
      </c>
      <c r="E33">
        <v>44.8496887634492</v>
      </c>
      <c r="F33">
        <v>147.421730755054</v>
      </c>
      <c r="G33">
        <v>4285.92657281305</v>
      </c>
      <c r="H33">
        <v>0.176923219186463</v>
      </c>
      <c r="I33">
        <v>0.142082667206903</v>
      </c>
      <c r="J33">
        <v>7.8765547270317</v>
      </c>
      <c r="K33">
        <v>2.92575113930462</v>
      </c>
    </row>
    <row r="34" spans="1:11">
      <c r="A34">
        <v>32</v>
      </c>
      <c r="B34">
        <v>4.02421093229304</v>
      </c>
      <c r="C34">
        <v>179.806115285497</v>
      </c>
      <c r="D34">
        <v>0.62221324099563</v>
      </c>
      <c r="E34">
        <v>45.6921948480968</v>
      </c>
      <c r="F34">
        <v>141.583308497584</v>
      </c>
      <c r="G34">
        <v>4186.66311407941</v>
      </c>
      <c r="H34">
        <v>0.176891999142912</v>
      </c>
      <c r="I34">
        <v>0.142178487080538</v>
      </c>
      <c r="J34">
        <v>8.0935539073627</v>
      </c>
      <c r="K34">
        <v>2.92575113930462</v>
      </c>
    </row>
    <row r="35" spans="1:11">
      <c r="A35">
        <v>33</v>
      </c>
      <c r="B35">
        <v>4.02885471019846</v>
      </c>
      <c r="C35">
        <v>178.45367218169</v>
      </c>
      <c r="D35">
        <v>0.622135523601278</v>
      </c>
      <c r="E35">
        <v>45.5283342984197</v>
      </c>
      <c r="F35">
        <v>142.656322949182</v>
      </c>
      <c r="G35">
        <v>4216.8424712974</v>
      </c>
      <c r="H35">
        <v>0.176905982110207</v>
      </c>
      <c r="I35">
        <v>0.142162027502203</v>
      </c>
      <c r="J35">
        <v>8.06110546268596</v>
      </c>
      <c r="K35">
        <v>2.92575113930462</v>
      </c>
    </row>
    <row r="36" spans="1:11">
      <c r="A36">
        <v>34</v>
      </c>
      <c r="B36">
        <v>4.24198999795647</v>
      </c>
      <c r="C36">
        <v>185.890102397974</v>
      </c>
      <c r="D36">
        <v>0.622042623508276</v>
      </c>
      <c r="E36">
        <v>46.3134824640353</v>
      </c>
      <c r="F36">
        <v>136.949436047522</v>
      </c>
      <c r="G36">
        <v>4000.7204186199</v>
      </c>
      <c r="H36">
        <v>0.177074627198922</v>
      </c>
      <c r="I36">
        <v>0.142232479105822</v>
      </c>
      <c r="J36">
        <v>8.20946210539272</v>
      </c>
      <c r="K36">
        <v>2.92575113930462</v>
      </c>
    </row>
    <row r="37" spans="1:11">
      <c r="A37">
        <v>35</v>
      </c>
      <c r="B37">
        <v>4.41581778918741</v>
      </c>
      <c r="C37">
        <v>188.830081536633</v>
      </c>
      <c r="D37">
        <v>0.621898510688498</v>
      </c>
      <c r="E37">
        <v>46.5920202185193</v>
      </c>
      <c r="F37">
        <v>134.817209647182</v>
      </c>
      <c r="G37">
        <v>3942.52406813843</v>
      </c>
      <c r="H37">
        <v>0.177207887814435</v>
      </c>
      <c r="I37">
        <v>0.14226097656375</v>
      </c>
      <c r="J37">
        <v>8.27733127811502</v>
      </c>
      <c r="K37">
        <v>2.92575113930462</v>
      </c>
    </row>
    <row r="38" spans="1:11">
      <c r="A38">
        <v>36</v>
      </c>
      <c r="B38">
        <v>4.42589453721977</v>
      </c>
      <c r="C38">
        <v>187.560950340308</v>
      </c>
      <c r="D38">
        <v>0.621832331937265</v>
      </c>
      <c r="E38">
        <v>46.4372355052177</v>
      </c>
      <c r="F38">
        <v>135.729450314838</v>
      </c>
      <c r="G38">
        <v>3969.9495310223</v>
      </c>
      <c r="H38">
        <v>0.177223167273262</v>
      </c>
      <c r="I38">
        <v>0.142245575600583</v>
      </c>
      <c r="J38">
        <v>8.24906223360356</v>
      </c>
      <c r="K38">
        <v>2.92575113930462</v>
      </c>
    </row>
    <row r="39" spans="1:11">
      <c r="A39">
        <v>37</v>
      </c>
      <c r="B39">
        <v>4.59322345789311</v>
      </c>
      <c r="C39">
        <v>193.711573042079</v>
      </c>
      <c r="D39">
        <v>0.621780455380394</v>
      </c>
      <c r="E39">
        <v>47.0897615254288</v>
      </c>
      <c r="F39">
        <v>131.419843896929</v>
      </c>
      <c r="G39">
        <v>3807.0876252955</v>
      </c>
      <c r="H39">
        <v>0.177354830184829</v>
      </c>
      <c r="I39">
        <v>0.142303880999643</v>
      </c>
      <c r="J39">
        <v>8.36690506944032</v>
      </c>
      <c r="K39">
        <v>2.92575113930462</v>
      </c>
    </row>
    <row r="40" spans="1:11">
      <c r="A40">
        <v>38</v>
      </c>
      <c r="B40">
        <v>4.70983482443572</v>
      </c>
      <c r="C40">
        <v>201.639517767116</v>
      </c>
      <c r="D40">
        <v>0.621883022588608</v>
      </c>
      <c r="E40">
        <v>47.9954630194961</v>
      </c>
      <c r="F40">
        <v>126.252755273998</v>
      </c>
      <c r="G40">
        <v>3662.32656241864</v>
      </c>
      <c r="H40">
        <v>0.177387250745998</v>
      </c>
      <c r="I40">
        <v>0.142395626681855</v>
      </c>
      <c r="J40">
        <v>8.54882034862548</v>
      </c>
      <c r="K40">
        <v>2.92575113930462</v>
      </c>
    </row>
    <row r="41" spans="1:11">
      <c r="A41">
        <v>39</v>
      </c>
      <c r="B41">
        <v>4.72356164679756</v>
      </c>
      <c r="C41">
        <v>200.448248393551</v>
      </c>
      <c r="D41">
        <v>0.621827789389045</v>
      </c>
      <c r="E41">
        <v>47.8491818026372</v>
      </c>
      <c r="F41">
        <v>127.003078820806</v>
      </c>
      <c r="G41">
        <v>3687.21116884042</v>
      </c>
      <c r="H41">
        <v>0.177403766284705</v>
      </c>
      <c r="I41">
        <v>0.142381485148763</v>
      </c>
      <c r="J41">
        <v>8.52527864720324</v>
      </c>
      <c r="K41">
        <v>2.92575113930462</v>
      </c>
    </row>
    <row r="42" spans="1:11">
      <c r="A42">
        <v>40</v>
      </c>
      <c r="B42">
        <v>4.85013628708899</v>
      </c>
      <c r="C42">
        <v>205.500913025342</v>
      </c>
      <c r="D42">
        <v>0.621796840135216</v>
      </c>
      <c r="E42">
        <v>48.3881148386353</v>
      </c>
      <c r="F42">
        <v>123.880445665364</v>
      </c>
      <c r="G42">
        <v>3569.56359965837</v>
      </c>
      <c r="H42">
        <v>0.177504917173928</v>
      </c>
      <c r="I42">
        <v>0.142429965593254</v>
      </c>
      <c r="J42">
        <v>8.6168177031785</v>
      </c>
      <c r="K42">
        <v>2.92575113930462</v>
      </c>
    </row>
    <row r="43" spans="1:11">
      <c r="A43">
        <v>41</v>
      </c>
      <c r="B43">
        <v>4.86742747670884</v>
      </c>
      <c r="C43">
        <v>204.019864394578</v>
      </c>
      <c r="D43">
        <v>0.621733156220359</v>
      </c>
      <c r="E43">
        <v>48.205097020349</v>
      </c>
      <c r="F43">
        <v>124.779735374117</v>
      </c>
      <c r="G43">
        <v>3599.32044941794</v>
      </c>
      <c r="H43">
        <v>0.177527874836773</v>
      </c>
      <c r="I43">
        <v>0.142412178167218</v>
      </c>
      <c r="J43">
        <v>8.587069058628</v>
      </c>
      <c r="K43">
        <v>2.92575113930462</v>
      </c>
    </row>
    <row r="44" spans="1:11">
      <c r="A44">
        <v>42</v>
      </c>
      <c r="B44">
        <v>5.00634696980268</v>
      </c>
      <c r="C44">
        <v>214.050094631955</v>
      </c>
      <c r="D44">
        <v>0.621828215385799</v>
      </c>
      <c r="E44">
        <v>49.3344646349765</v>
      </c>
      <c r="F44">
        <v>118.932648611958</v>
      </c>
      <c r="G44">
        <v>3416.65425382708</v>
      </c>
      <c r="H44">
        <v>0.177602448011673</v>
      </c>
      <c r="I44">
        <v>0.14252251321272</v>
      </c>
      <c r="J44">
        <v>8.78668435282308</v>
      </c>
      <c r="K44">
        <v>2.92575113930462</v>
      </c>
    </row>
    <row r="45" spans="1:11">
      <c r="A45">
        <v>43</v>
      </c>
      <c r="B45">
        <v>5.33479996527645</v>
      </c>
      <c r="C45">
        <v>224.925349350466</v>
      </c>
      <c r="D45">
        <v>0.621711343767604</v>
      </c>
      <c r="E45">
        <v>50.486917969961</v>
      </c>
      <c r="F45">
        <v>113.182194731427</v>
      </c>
      <c r="G45">
        <v>3231.63501172484</v>
      </c>
      <c r="H45">
        <v>0.177832571450411</v>
      </c>
      <c r="I45">
        <v>0.142632921397538</v>
      </c>
      <c r="J45">
        <v>8.99601745292256</v>
      </c>
      <c r="K45">
        <v>2.92575113930462</v>
      </c>
    </row>
    <row r="46" spans="1:11">
      <c r="A46">
        <v>44</v>
      </c>
      <c r="B46">
        <v>5.57592634921638</v>
      </c>
      <c r="C46">
        <v>234.647009752795</v>
      </c>
      <c r="D46">
        <v>0.62170709449508</v>
      </c>
      <c r="E46">
        <v>51.5434925208297</v>
      </c>
      <c r="F46">
        <v>108.492943153372</v>
      </c>
      <c r="G46">
        <v>3093.56782896014</v>
      </c>
      <c r="H46">
        <v>0.177981458150505</v>
      </c>
      <c r="I46">
        <v>0.142737316081474</v>
      </c>
      <c r="J46">
        <v>9.18206997274893</v>
      </c>
      <c r="K46">
        <v>2.92575113930462</v>
      </c>
    </row>
    <row r="47" spans="1:11">
      <c r="A47">
        <v>45</v>
      </c>
      <c r="B47">
        <v>5.82219187849052</v>
      </c>
      <c r="C47">
        <v>245.455574203869</v>
      </c>
      <c r="D47">
        <v>0.621726737589834</v>
      </c>
      <c r="E47">
        <v>52.7291542256274</v>
      </c>
      <c r="F47">
        <v>103.71548811955</v>
      </c>
      <c r="G47">
        <v>2958.08253436817</v>
      </c>
      <c r="H47">
        <v>0.17812255899531</v>
      </c>
      <c r="I47">
        <v>0.142855827413355</v>
      </c>
      <c r="J47">
        <v>9.38298218987053</v>
      </c>
      <c r="K47">
        <v>2.92575113930462</v>
      </c>
    </row>
    <row r="48" spans="1:11">
      <c r="A48">
        <v>46</v>
      </c>
      <c r="B48">
        <v>6.02138567665661</v>
      </c>
      <c r="C48">
        <v>252.227298186479</v>
      </c>
      <c r="D48">
        <v>0.621704758601283</v>
      </c>
      <c r="E48">
        <v>53.4581088348843</v>
      </c>
      <c r="F48">
        <v>100.930965336659</v>
      </c>
      <c r="G48">
        <v>2886.75875705891</v>
      </c>
      <c r="H48">
        <v>0.178238776714936</v>
      </c>
      <c r="I48">
        <v>0.142930233721742</v>
      </c>
      <c r="J48">
        <v>9.51039164719452</v>
      </c>
      <c r="K48">
        <v>2.92575113930462</v>
      </c>
    </row>
    <row r="49" spans="1:11">
      <c r="A49">
        <v>47</v>
      </c>
      <c r="B49">
        <v>6.18281356750263</v>
      </c>
      <c r="C49">
        <v>252.026211976768</v>
      </c>
      <c r="D49">
        <v>0.621524612124266</v>
      </c>
      <c r="E49">
        <v>53.3592534622479</v>
      </c>
      <c r="F49">
        <v>101.011495949339</v>
      </c>
      <c r="G49">
        <v>2874.32861887668</v>
      </c>
      <c r="H49">
        <v>0.178395444028747</v>
      </c>
      <c r="I49">
        <v>0.142915374597037</v>
      </c>
      <c r="J49">
        <v>9.50264290776238</v>
      </c>
      <c r="K49">
        <v>2.92575113930462</v>
      </c>
    </row>
    <row r="50" spans="1:11">
      <c r="A50">
        <v>48</v>
      </c>
      <c r="B50">
        <v>6.22543828353222</v>
      </c>
      <c r="C50">
        <v>251.454492969614</v>
      </c>
      <c r="D50">
        <v>0.621449082302731</v>
      </c>
      <c r="E50">
        <v>53.2736948602036</v>
      </c>
      <c r="F50">
        <v>101.241160535934</v>
      </c>
      <c r="G50">
        <v>2878.13361483568</v>
      </c>
      <c r="H50">
        <v>0.178435327797038</v>
      </c>
      <c r="I50">
        <v>0.142905712613484</v>
      </c>
      <c r="J50">
        <v>9.49280556776807</v>
      </c>
      <c r="K50">
        <v>2.92575113930462</v>
      </c>
    </row>
    <row r="51" spans="1:11">
      <c r="A51">
        <v>49</v>
      </c>
      <c r="B51">
        <v>6.37602862020945</v>
      </c>
      <c r="C51">
        <v>262.506334751464</v>
      </c>
      <c r="D51">
        <v>0.621574644248847</v>
      </c>
      <c r="E51">
        <v>54.5240036237586</v>
      </c>
      <c r="F51">
        <v>96.9787822999447</v>
      </c>
      <c r="G51">
        <v>2756.16571709121</v>
      </c>
      <c r="H51">
        <v>0.178498436035251</v>
      </c>
      <c r="I51">
        <v>0.143031124694598</v>
      </c>
      <c r="J51">
        <v>9.68149052179679</v>
      </c>
      <c r="K51">
        <v>2.92575113930462</v>
      </c>
    </row>
    <row r="52" spans="1:11">
      <c r="A52">
        <v>50</v>
      </c>
      <c r="B52">
        <v>6.4603669402366</v>
      </c>
      <c r="C52">
        <v>268.241625894553</v>
      </c>
      <c r="D52">
        <v>0.621671560880786</v>
      </c>
      <c r="E52">
        <v>55.1823613190866</v>
      </c>
      <c r="F52">
        <v>94.9052728312426</v>
      </c>
      <c r="G52">
        <v>2713.87850258189</v>
      </c>
      <c r="H52">
        <v>0.178510576259971</v>
      </c>
      <c r="I52">
        <v>0.143101537702963</v>
      </c>
      <c r="J52">
        <v>9.78628349595927</v>
      </c>
      <c r="K52">
        <v>2.92575113930462</v>
      </c>
    </row>
    <row r="53" spans="1:11">
      <c r="A53">
        <v>51</v>
      </c>
      <c r="B53">
        <v>6.49750608949923</v>
      </c>
      <c r="C53">
        <v>267.715117285573</v>
      </c>
      <c r="D53">
        <v>0.621613842278248</v>
      </c>
      <c r="E53">
        <v>55.1040736228329</v>
      </c>
      <c r="F53">
        <v>95.0919206518433</v>
      </c>
      <c r="G53">
        <v>2716.76699210478</v>
      </c>
      <c r="H53">
        <v>0.178546324833879</v>
      </c>
      <c r="I53">
        <v>0.14309271384719</v>
      </c>
      <c r="J53">
        <v>9.77808438946163</v>
      </c>
      <c r="K53">
        <v>2.92575113930462</v>
      </c>
    </row>
    <row r="54" spans="1:11">
      <c r="A54">
        <v>52</v>
      </c>
      <c r="B54">
        <v>6.70315665425287</v>
      </c>
      <c r="C54">
        <v>277.637466082751</v>
      </c>
      <c r="D54">
        <v>0.621633750552298</v>
      </c>
      <c r="E54">
        <v>56.1965729564352</v>
      </c>
      <c r="F54">
        <v>91.6934772867828</v>
      </c>
      <c r="G54">
        <v>2617.93607710423</v>
      </c>
      <c r="H54">
        <v>0.178663091150682</v>
      </c>
      <c r="I54">
        <v>0.143201383021382</v>
      </c>
      <c r="J54">
        <v>9.93808210994217</v>
      </c>
      <c r="K54">
        <v>2.92575113930462</v>
      </c>
    </row>
    <row r="55" spans="1:11">
      <c r="A55">
        <v>53</v>
      </c>
      <c r="B55">
        <v>6.95101821443205</v>
      </c>
      <c r="C55">
        <v>284.168174046841</v>
      </c>
      <c r="D55">
        <v>0.621540789227119</v>
      </c>
      <c r="E55">
        <v>56.8610614902981</v>
      </c>
      <c r="F55">
        <v>89.5861923159008</v>
      </c>
      <c r="G55">
        <v>2542.51425939419</v>
      </c>
      <c r="H55">
        <v>0.178851797686812</v>
      </c>
      <c r="I55">
        <v>0.143262536049315</v>
      </c>
      <c r="J55">
        <v>10.036834658016</v>
      </c>
      <c r="K55">
        <v>2.92575113930462</v>
      </c>
    </row>
    <row r="56" spans="1:11">
      <c r="A56">
        <v>54</v>
      </c>
      <c r="B56">
        <v>7.11972581074548</v>
      </c>
      <c r="C56">
        <v>286.774214828879</v>
      </c>
      <c r="D56">
        <v>0.621443942439486</v>
      </c>
      <c r="E56">
        <v>57.0993891006687</v>
      </c>
      <c r="F56">
        <v>88.7720840083527</v>
      </c>
      <c r="G56">
        <v>2513.87675907695</v>
      </c>
      <c r="H56">
        <v>0.178981775679152</v>
      </c>
      <c r="I56">
        <v>0.143283734450159</v>
      </c>
      <c r="J56">
        <v>10.0793055959537</v>
      </c>
      <c r="K56">
        <v>2.92575113930462</v>
      </c>
    </row>
    <row r="57" spans="1:11">
      <c r="A57">
        <v>55</v>
      </c>
      <c r="B57">
        <v>7.16023512586347</v>
      </c>
      <c r="C57">
        <v>286.354852499697</v>
      </c>
      <c r="D57">
        <v>0.621395576388218</v>
      </c>
      <c r="E57">
        <v>57.0329490734245</v>
      </c>
      <c r="F57">
        <v>88.9020893761371</v>
      </c>
      <c r="G57">
        <v>2515.51888435977</v>
      </c>
      <c r="H57">
        <v>0.179018465438679</v>
      </c>
      <c r="I57">
        <v>0.143276064543698</v>
      </c>
      <c r="J57">
        <v>10.0739210282545</v>
      </c>
      <c r="K57">
        <v>2.92575113930462</v>
      </c>
    </row>
    <row r="58" spans="1:11">
      <c r="A58">
        <v>56</v>
      </c>
      <c r="B58">
        <v>7.31992438391442</v>
      </c>
      <c r="C58">
        <v>293.986653751082</v>
      </c>
      <c r="D58">
        <v>0.621410403677604</v>
      </c>
      <c r="E58">
        <v>57.8709795640987</v>
      </c>
      <c r="F58">
        <v>86.5942190415676</v>
      </c>
      <c r="G58">
        <v>2448.70311824304</v>
      </c>
      <c r="H58">
        <v>0.179110968678108</v>
      </c>
      <c r="I58">
        <v>0.143359320147823</v>
      </c>
      <c r="J58">
        <v>10.1898421120864</v>
      </c>
      <c r="K58">
        <v>2.92575113930462</v>
      </c>
    </row>
    <row r="59" spans="1:11">
      <c r="A59">
        <v>57</v>
      </c>
      <c r="B59">
        <v>7.57014621948132</v>
      </c>
      <c r="C59">
        <v>302.234608862519</v>
      </c>
      <c r="D59">
        <v>0.621369416803403</v>
      </c>
      <c r="E59">
        <v>58.7452948823659</v>
      </c>
      <c r="F59">
        <v>84.2310706441923</v>
      </c>
      <c r="G59">
        <v>2379.16280506539</v>
      </c>
      <c r="H59">
        <v>0.179274142285949</v>
      </c>
      <c r="I59">
        <v>0.143445047950627</v>
      </c>
      <c r="J59">
        <v>10.314929529128</v>
      </c>
      <c r="K59">
        <v>2.92575113930462</v>
      </c>
    </row>
    <row r="60" spans="1:11">
      <c r="A60">
        <v>58</v>
      </c>
      <c r="B60">
        <v>7.84571978135615</v>
      </c>
      <c r="C60">
        <v>315.007106929553</v>
      </c>
      <c r="D60">
        <v>0.621400849316673</v>
      </c>
      <c r="E60">
        <v>60.1441303179985</v>
      </c>
      <c r="F60">
        <v>80.8157788513382</v>
      </c>
      <c r="G60">
        <v>2281.88291076707</v>
      </c>
      <c r="H60">
        <v>0.179433348179259</v>
      </c>
      <c r="I60">
        <v>0.143584344435079</v>
      </c>
      <c r="J60">
        <v>10.4973227972823</v>
      </c>
      <c r="K60">
        <v>2.92575113930462</v>
      </c>
    </row>
    <row r="61" spans="1:11">
      <c r="A61">
        <v>59</v>
      </c>
      <c r="B61">
        <v>8.1308105959509</v>
      </c>
      <c r="C61">
        <v>325.530740673252</v>
      </c>
      <c r="D61">
        <v>0.621376832532882</v>
      </c>
      <c r="E61">
        <v>61.2728428362047</v>
      </c>
      <c r="F61">
        <v>78.2031971468138</v>
      </c>
      <c r="G61">
        <v>2206.2560617181</v>
      </c>
      <c r="H61">
        <v>0.179611387602685</v>
      </c>
      <c r="I61">
        <v>0.143695771560444</v>
      </c>
      <c r="J61">
        <v>10.6443113143455</v>
      </c>
      <c r="K61">
        <v>2.92575113930462</v>
      </c>
    </row>
    <row r="62" spans="1:11">
      <c r="A62">
        <v>60</v>
      </c>
      <c r="B62">
        <v>8.27614914706766</v>
      </c>
      <c r="C62">
        <v>332.058239424196</v>
      </c>
      <c r="D62">
        <v>0.621384350946465</v>
      </c>
      <c r="E62">
        <v>61.9846095226393</v>
      </c>
      <c r="F62">
        <v>76.6659027475517</v>
      </c>
      <c r="G62">
        <v>2161.70929438987</v>
      </c>
      <c r="H62">
        <v>0.179697416648856</v>
      </c>
      <c r="I62">
        <v>0.1437663292115</v>
      </c>
      <c r="J62">
        <v>10.7312504503675</v>
      </c>
      <c r="K62">
        <v>2.92575113930462</v>
      </c>
    </row>
    <row r="63" spans="1:11">
      <c r="A63">
        <v>61</v>
      </c>
      <c r="B63">
        <v>8.22529895646913</v>
      </c>
      <c r="C63">
        <v>337.099369388467</v>
      </c>
      <c r="D63">
        <v>0.621520883644304</v>
      </c>
      <c r="E63">
        <v>62.6087737608667</v>
      </c>
      <c r="F63">
        <v>75.5194076346131</v>
      </c>
      <c r="G63">
        <v>2138.6142856978</v>
      </c>
      <c r="H63">
        <v>0.179612178248733</v>
      </c>
      <c r="I63">
        <v>0.143833215828731</v>
      </c>
      <c r="J63">
        <v>10.7930480916505</v>
      </c>
      <c r="K63">
        <v>2.92575113930462</v>
      </c>
    </row>
    <row r="64" spans="1:11">
      <c r="A64">
        <v>62</v>
      </c>
      <c r="B64">
        <v>8.19044295236974</v>
      </c>
      <c r="C64">
        <v>337.657725088287</v>
      </c>
      <c r="D64">
        <v>0.62157708740631</v>
      </c>
      <c r="E64">
        <v>62.6927621733996</v>
      </c>
      <c r="F64">
        <v>75.3945276494482</v>
      </c>
      <c r="G64">
        <v>2139.15436187343</v>
      </c>
      <c r="H64">
        <v>0.179572425393912</v>
      </c>
      <c r="I64">
        <v>0.14384337182071</v>
      </c>
      <c r="J64">
        <v>10.7999182074861</v>
      </c>
      <c r="K64">
        <v>2.92575113930462</v>
      </c>
    </row>
    <row r="65" spans="1:11">
      <c r="A65">
        <v>63</v>
      </c>
      <c r="B65">
        <v>8.54182265963119</v>
      </c>
      <c r="C65">
        <v>347.822963004838</v>
      </c>
      <c r="D65">
        <v>0.621480881662662</v>
      </c>
      <c r="E65">
        <v>63.7458801553989</v>
      </c>
      <c r="F65">
        <v>73.1910983400615</v>
      </c>
      <c r="G65">
        <v>2069.83438059379</v>
      </c>
      <c r="H65">
        <v>0.179817200302183</v>
      </c>
      <c r="I65">
        <v>0.143944795532651</v>
      </c>
      <c r="J65">
        <v>10.9326503924469</v>
      </c>
      <c r="K65">
        <v>2.92575113930462</v>
      </c>
    </row>
    <row r="66" spans="1:11">
      <c r="A66">
        <v>64</v>
      </c>
      <c r="B66">
        <v>8.79440891587373</v>
      </c>
      <c r="C66">
        <v>353.281211991675</v>
      </c>
      <c r="D66">
        <v>0.621391155664215</v>
      </c>
      <c r="E66">
        <v>64.2898647953007</v>
      </c>
      <c r="F66">
        <v>72.0602846290578</v>
      </c>
      <c r="G66">
        <v>2037.66412021425</v>
      </c>
      <c r="H66">
        <v>0.179991059223787</v>
      </c>
      <c r="I66">
        <v>0.143997665344743</v>
      </c>
      <c r="J66">
        <v>11.0081779592392</v>
      </c>
      <c r="K66">
        <v>2.92575113930462</v>
      </c>
    </row>
    <row r="67" spans="1:11">
      <c r="A67">
        <v>65</v>
      </c>
      <c r="B67">
        <v>8.94267335409828</v>
      </c>
      <c r="C67">
        <v>355.960197531118</v>
      </c>
      <c r="D67">
        <v>0.621310634221021</v>
      </c>
      <c r="E67">
        <v>64.5407417098355</v>
      </c>
      <c r="F67">
        <v>71.5179530374127</v>
      </c>
      <c r="G67">
        <v>2016.73710088634</v>
      </c>
      <c r="H67">
        <v>0.180108789691777</v>
      </c>
      <c r="I67">
        <v>0.144019785783423</v>
      </c>
      <c r="J67">
        <v>11.0437411711792</v>
      </c>
      <c r="K67">
        <v>2.92575113930462</v>
      </c>
    </row>
    <row r="68" spans="1:11">
      <c r="A68">
        <v>66</v>
      </c>
      <c r="B68">
        <v>8.96799161863679</v>
      </c>
      <c r="C68">
        <v>355.374857723314</v>
      </c>
      <c r="D68">
        <v>0.621288567785463</v>
      </c>
      <c r="E68">
        <v>64.4604428134377</v>
      </c>
      <c r="F68">
        <v>71.6357506361332</v>
      </c>
      <c r="G68">
        <v>2018.07909310662</v>
      </c>
      <c r="H68">
        <v>0.180134520052279</v>
      </c>
      <c r="I68">
        <v>0.144010692936489</v>
      </c>
      <c r="J68">
        <v>11.0379486296764</v>
      </c>
      <c r="K68">
        <v>2.92575113930462</v>
      </c>
    </row>
    <row r="69" spans="1:11">
      <c r="A69">
        <v>67</v>
      </c>
      <c r="B69">
        <v>9.22885055504572</v>
      </c>
      <c r="C69">
        <v>368.00777888109</v>
      </c>
      <c r="D69">
        <v>0.621326659907839</v>
      </c>
      <c r="E69">
        <v>65.8453676770526</v>
      </c>
      <c r="F69">
        <v>69.1766482970036</v>
      </c>
      <c r="G69">
        <v>1948.89792260974</v>
      </c>
      <c r="H69">
        <v>0.180280572853079</v>
      </c>
      <c r="I69">
        <v>0.144148880038858</v>
      </c>
      <c r="J69">
        <v>11.1883646227132</v>
      </c>
      <c r="K69">
        <v>2.92575113930462</v>
      </c>
    </row>
    <row r="70" spans="1:11">
      <c r="A70">
        <v>68</v>
      </c>
      <c r="B70">
        <v>9.47696821852032</v>
      </c>
      <c r="C70">
        <v>374.838357372715</v>
      </c>
      <c r="D70">
        <v>0.621275636649277</v>
      </c>
      <c r="E70">
        <v>66.5533746343588</v>
      </c>
      <c r="F70">
        <v>67.9160608552804</v>
      </c>
      <c r="G70">
        <v>1913.97494319441</v>
      </c>
      <c r="H70">
        <v>0.180440545057259</v>
      </c>
      <c r="I70">
        <v>0.144218650800669</v>
      </c>
      <c r="J70">
        <v>11.2745275294501</v>
      </c>
      <c r="K70">
        <v>2.92575113930462</v>
      </c>
    </row>
    <row r="71" spans="1:11">
      <c r="A71">
        <v>69</v>
      </c>
      <c r="B71">
        <v>9.51680816646992</v>
      </c>
      <c r="C71">
        <v>380.582623293591</v>
      </c>
      <c r="D71">
        <v>0.62134560796979</v>
      </c>
      <c r="E71">
        <v>67.216291968754</v>
      </c>
      <c r="F71">
        <v>66.8909801238614</v>
      </c>
      <c r="G71">
        <v>1887.60105157967</v>
      </c>
      <c r="H71">
        <v>0.18043923798077</v>
      </c>
      <c r="I71">
        <v>0.144286516191953</v>
      </c>
      <c r="J71">
        <v>11.3356411452018</v>
      </c>
      <c r="K71">
        <v>2.92575113930462</v>
      </c>
    </row>
    <row r="72" spans="1:11">
      <c r="A72">
        <v>70</v>
      </c>
      <c r="B72">
        <v>9.55853440253347</v>
      </c>
      <c r="C72">
        <v>380.03822486514</v>
      </c>
      <c r="D72">
        <v>0.621308864191353</v>
      </c>
      <c r="E72">
        <v>67.1361160024871</v>
      </c>
      <c r="F72">
        <v>66.9868003389724</v>
      </c>
      <c r="G72">
        <v>1890.36062955561</v>
      </c>
      <c r="H72">
        <v>0.180474113422379</v>
      </c>
      <c r="I72">
        <v>0.144278014714756</v>
      </c>
      <c r="J72">
        <v>11.3329881096709</v>
      </c>
      <c r="K72">
        <v>2.92575113930462</v>
      </c>
    </row>
    <row r="73" spans="1:11">
      <c r="A73">
        <v>71</v>
      </c>
      <c r="B73">
        <v>9.73251350249833</v>
      </c>
      <c r="C73">
        <v>388.4020009623</v>
      </c>
      <c r="D73">
        <v>0.621334025686838</v>
      </c>
      <c r="E73">
        <v>68.0492443218491</v>
      </c>
      <c r="F73">
        <v>65.5443191001729</v>
      </c>
      <c r="G73">
        <v>1847.7821158862</v>
      </c>
      <c r="H73">
        <v>0.180576168914082</v>
      </c>
      <c r="I73">
        <v>0.144368316576654</v>
      </c>
      <c r="J73">
        <v>11.4246225294403</v>
      </c>
      <c r="K73">
        <v>2.92575113930462</v>
      </c>
    </row>
    <row r="74" spans="1:11">
      <c r="A74">
        <v>72</v>
      </c>
      <c r="B74">
        <v>9.91145033904035</v>
      </c>
      <c r="C74">
        <v>397.404019799672</v>
      </c>
      <c r="D74">
        <v>0.621361448954436</v>
      </c>
      <c r="E74">
        <v>69.0375591715835</v>
      </c>
      <c r="F74">
        <v>64.0596053936534</v>
      </c>
      <c r="G74">
        <v>1805.89212046944</v>
      </c>
      <c r="H74">
        <v>0.180673993551567</v>
      </c>
      <c r="I74">
        <v>0.144466909586907</v>
      </c>
      <c r="J74">
        <v>11.520950957428</v>
      </c>
      <c r="K74">
        <v>2.92575113930462</v>
      </c>
    </row>
    <row r="75" spans="1:11">
      <c r="A75">
        <v>73</v>
      </c>
      <c r="B75">
        <v>10.2347399255262</v>
      </c>
      <c r="C75">
        <v>409.958023939481</v>
      </c>
      <c r="D75">
        <v>0.621352761303093</v>
      </c>
      <c r="E75">
        <v>70.3840993540227</v>
      </c>
      <c r="F75">
        <v>62.0979300407027</v>
      </c>
      <c r="G75">
        <v>1749.25668932189</v>
      </c>
      <c r="H75">
        <v>0.180872181492725</v>
      </c>
      <c r="I75">
        <v>0.144599934250522</v>
      </c>
      <c r="J75">
        <v>11.6554085155782</v>
      </c>
      <c r="K75">
        <v>2.92575113930462</v>
      </c>
    </row>
    <row r="76" spans="1:11">
      <c r="A76">
        <v>74</v>
      </c>
      <c r="B76">
        <v>10.4784248712208</v>
      </c>
      <c r="C76">
        <v>418.658264312991</v>
      </c>
      <c r="D76">
        <v>0.621334403910291</v>
      </c>
      <c r="E76">
        <v>71.3137734615766</v>
      </c>
      <c r="F76">
        <v>60.807457681491</v>
      </c>
      <c r="G76">
        <v>1714.75035323444</v>
      </c>
      <c r="H76">
        <v>0.181015139825937</v>
      </c>
      <c r="I76">
        <v>0.144692746765644</v>
      </c>
      <c r="J76">
        <v>11.7483242163503</v>
      </c>
      <c r="K76">
        <v>2.92575113930462</v>
      </c>
    </row>
    <row r="77" spans="1:11">
      <c r="A77">
        <v>75</v>
      </c>
      <c r="B77">
        <v>10.6833576238517</v>
      </c>
      <c r="C77">
        <v>426.136216783966</v>
      </c>
      <c r="D77">
        <v>0.621324216392555</v>
      </c>
      <c r="E77">
        <v>72.1102043511375</v>
      </c>
      <c r="F77">
        <v>59.7403921270663</v>
      </c>
      <c r="G77">
        <v>1684.00469845514</v>
      </c>
      <c r="H77">
        <v>0.181142553762317</v>
      </c>
      <c r="I77">
        <v>0.144771308944711</v>
      </c>
      <c r="J77">
        <v>11.8250182572972</v>
      </c>
      <c r="K77">
        <v>2.92575113930462</v>
      </c>
    </row>
    <row r="78" spans="1:11">
      <c r="A78">
        <v>76</v>
      </c>
      <c r="B78">
        <v>10.8723263577953</v>
      </c>
      <c r="C78">
        <v>426.205453759668</v>
      </c>
      <c r="D78">
        <v>0.621214051485121</v>
      </c>
      <c r="E78">
        <v>72.0362770121072</v>
      </c>
      <c r="F78">
        <v>59.7306873144186</v>
      </c>
      <c r="G78">
        <v>1678.56791423845</v>
      </c>
      <c r="H78">
        <v>0.181305032908695</v>
      </c>
      <c r="I78">
        <v>0.144759798199806</v>
      </c>
      <c r="J78">
        <v>11.8364776491501</v>
      </c>
      <c r="K78">
        <v>2.92575113930462</v>
      </c>
    </row>
    <row r="79" spans="1:11">
      <c r="A79">
        <v>77</v>
      </c>
      <c r="B79">
        <v>10.8456314932439</v>
      </c>
      <c r="C79">
        <v>427.156504322264</v>
      </c>
      <c r="D79">
        <v>0.621256557404425</v>
      </c>
      <c r="E79">
        <v>72.1609569462754</v>
      </c>
      <c r="F79">
        <v>59.5976988120787</v>
      </c>
      <c r="G79">
        <v>1676.75864900085</v>
      </c>
      <c r="H79">
        <v>0.181274772813314</v>
      </c>
      <c r="I79">
        <v>0.144773507459523</v>
      </c>
      <c r="J79">
        <v>11.8433941501479</v>
      </c>
      <c r="K79">
        <v>2.92575113930462</v>
      </c>
    </row>
    <row r="80" spans="1:11">
      <c r="A80">
        <v>78</v>
      </c>
      <c r="B80">
        <v>11.0583198132314</v>
      </c>
      <c r="C80">
        <v>439.365816023935</v>
      </c>
      <c r="D80">
        <v>0.621311306503663</v>
      </c>
      <c r="E80">
        <v>73.5105375988004</v>
      </c>
      <c r="F80">
        <v>57.9415688744247</v>
      </c>
      <c r="G80">
        <v>1630.64960659451</v>
      </c>
      <c r="H80">
        <v>0.18138333692453</v>
      </c>
      <c r="I80">
        <v>0.144908568061396</v>
      </c>
      <c r="J80">
        <v>11.957504714932</v>
      </c>
      <c r="K80">
        <v>2.92575113930462</v>
      </c>
    </row>
    <row r="81" spans="1:11">
      <c r="A81">
        <v>79</v>
      </c>
      <c r="B81">
        <v>11.3648435754956</v>
      </c>
      <c r="C81">
        <v>447.927139174582</v>
      </c>
      <c r="D81">
        <v>0.621269084192869</v>
      </c>
      <c r="E81">
        <v>74.3941504543024</v>
      </c>
      <c r="F81">
        <v>56.834119801561</v>
      </c>
      <c r="G81">
        <v>1599.25010288906</v>
      </c>
      <c r="H81">
        <v>0.181582272165361</v>
      </c>
      <c r="I81">
        <v>0.144995152790609</v>
      </c>
      <c r="J81">
        <v>12.0458966809346</v>
      </c>
      <c r="K81">
        <v>2.92575113930462</v>
      </c>
    </row>
    <row r="82" spans="1:11">
      <c r="A82">
        <v>80</v>
      </c>
      <c r="B82">
        <v>11.436798438515</v>
      </c>
      <c r="C82">
        <v>454.329650885277</v>
      </c>
      <c r="D82">
        <v>0.621332025927071</v>
      </c>
      <c r="E82">
        <v>75.1203934954528</v>
      </c>
      <c r="F82">
        <v>56.0332010922328</v>
      </c>
      <c r="G82">
        <v>1579.23271551116</v>
      </c>
      <c r="H82">
        <v>0.181601263313201</v>
      </c>
      <c r="I82">
        <v>0.145069217682779</v>
      </c>
      <c r="J82">
        <v>12.1006158640657</v>
      </c>
      <c r="K82">
        <v>2.92575113930462</v>
      </c>
    </row>
    <row r="83" spans="1:11">
      <c r="A83">
        <v>81</v>
      </c>
      <c r="B83">
        <v>11.7292252623024</v>
      </c>
      <c r="C83">
        <v>465.977817218338</v>
      </c>
      <c r="D83">
        <v>0.621324065210862</v>
      </c>
      <c r="E83">
        <v>76.3687560032588</v>
      </c>
      <c r="F83">
        <v>54.6325248746558</v>
      </c>
      <c r="G83">
        <v>1538.57480858262</v>
      </c>
      <c r="H83">
        <v>0.181778575165569</v>
      </c>
      <c r="I83">
        <v>0.145192452105607</v>
      </c>
      <c r="J83">
        <v>12.2068155880448</v>
      </c>
      <c r="K83">
        <v>2.92575113930462</v>
      </c>
    </row>
    <row r="84" spans="1:11">
      <c r="A84">
        <v>82</v>
      </c>
      <c r="B84">
        <v>11.8604546640673</v>
      </c>
      <c r="C84">
        <v>474.236881104549</v>
      </c>
      <c r="D84">
        <v>0.621365905590883</v>
      </c>
      <c r="E84">
        <v>77.2852380706464</v>
      </c>
      <c r="F84">
        <v>53.6810731188289</v>
      </c>
      <c r="G84">
        <v>1512.1500037433</v>
      </c>
      <c r="H84">
        <v>0.181841667345436</v>
      </c>
      <c r="I84">
        <v>0.145284241043701</v>
      </c>
      <c r="J84">
        <v>12.2751431569703</v>
      </c>
      <c r="K84">
        <v>2.92575113930462</v>
      </c>
    </row>
    <row r="85" spans="1:11">
      <c r="A85">
        <v>83</v>
      </c>
      <c r="B85">
        <v>12.0512942978952</v>
      </c>
      <c r="C85">
        <v>477.98219273564</v>
      </c>
      <c r="D85">
        <v>0.621312707702371</v>
      </c>
      <c r="E85">
        <v>77.6446429632671</v>
      </c>
      <c r="F85">
        <v>53.2604458432169</v>
      </c>
      <c r="G85">
        <v>1498.23225148618</v>
      </c>
      <c r="H85">
        <v>0.181980447776136</v>
      </c>
      <c r="I85">
        <v>0.1453178755435</v>
      </c>
      <c r="J85">
        <v>12.314155340405</v>
      </c>
      <c r="K85">
        <v>2.92575113930462</v>
      </c>
    </row>
    <row r="86" spans="1:11">
      <c r="A86">
        <v>84</v>
      </c>
      <c r="B86">
        <v>12.0869485863985</v>
      </c>
      <c r="C86">
        <v>483.208327149328</v>
      </c>
      <c r="D86">
        <v>0.621367437644298</v>
      </c>
      <c r="E86">
        <v>78.2479614986731</v>
      </c>
      <c r="F86">
        <v>52.6844080697131</v>
      </c>
      <c r="G86">
        <v>1484.58114097789</v>
      </c>
      <c r="H86">
        <v>0.181973755518157</v>
      </c>
      <c r="I86">
        <v>0.145379896894465</v>
      </c>
      <c r="J86">
        <v>12.3536579779002</v>
      </c>
      <c r="K86">
        <v>2.92575113930462</v>
      </c>
    </row>
    <row r="87" spans="1:11">
      <c r="A87">
        <v>85</v>
      </c>
      <c r="B87">
        <v>12.0900318047391</v>
      </c>
      <c r="C87">
        <v>483.564358163849</v>
      </c>
      <c r="D87">
        <v>0.621368752676622</v>
      </c>
      <c r="E87">
        <v>78.2890242856068</v>
      </c>
      <c r="F87">
        <v>52.6456184382239</v>
      </c>
      <c r="G87">
        <v>1483.84582082568</v>
      </c>
      <c r="H87">
        <v>0.181973350527573</v>
      </c>
      <c r="I87">
        <v>0.145384200218821</v>
      </c>
      <c r="J87">
        <v>12.3564229027162</v>
      </c>
      <c r="K87">
        <v>2.92575113930462</v>
      </c>
    </row>
    <row r="88" spans="1:11">
      <c r="A88">
        <v>86</v>
      </c>
      <c r="B88">
        <v>12.3658784655375</v>
      </c>
      <c r="C88">
        <v>493.165736603796</v>
      </c>
      <c r="D88">
        <v>0.62134464249075</v>
      </c>
      <c r="E88">
        <v>79.301001670008</v>
      </c>
      <c r="F88">
        <v>51.6206678621531</v>
      </c>
      <c r="G88">
        <v>1453.41720418927</v>
      </c>
      <c r="H88">
        <v>0.18214962611497</v>
      </c>
      <c r="I88">
        <v>0.145483356327043</v>
      </c>
      <c r="J88">
        <v>12.4401102637077</v>
      </c>
      <c r="K88">
        <v>2.92575113930462</v>
      </c>
    </row>
    <row r="89" spans="1:11">
      <c r="A89">
        <v>87</v>
      </c>
      <c r="B89">
        <v>12.6718953156089</v>
      </c>
      <c r="C89">
        <v>506.043446918262</v>
      </c>
      <c r="D89">
        <v>0.621352245011609</v>
      </c>
      <c r="E89">
        <v>80.6875149484662</v>
      </c>
      <c r="F89">
        <v>50.307033606011</v>
      </c>
      <c r="G89">
        <v>1416.55834746758</v>
      </c>
      <c r="H89">
        <v>0.182326920769031</v>
      </c>
      <c r="I89">
        <v>0.145620959210234</v>
      </c>
      <c r="J89">
        <v>12.5453908083834</v>
      </c>
      <c r="K89">
        <v>2.92575113930462</v>
      </c>
    </row>
    <row r="90" spans="1:11">
      <c r="A90">
        <v>88</v>
      </c>
      <c r="B90">
        <v>12.8599384366446</v>
      </c>
      <c r="C90">
        <v>513.119530932716</v>
      </c>
      <c r="D90">
        <v>0.621364568187807</v>
      </c>
      <c r="E90">
        <v>81.4463148066035</v>
      </c>
      <c r="F90">
        <v>49.6132833687768</v>
      </c>
      <c r="G90">
        <v>1399.19675530577</v>
      </c>
      <c r="H90">
        <v>0.182429317356496</v>
      </c>
      <c r="I90">
        <v>0.145697150642836</v>
      </c>
      <c r="J90">
        <v>12.6038026433038</v>
      </c>
      <c r="K90">
        <v>2.92575113930462</v>
      </c>
    </row>
    <row r="91" spans="1:11">
      <c r="A91">
        <v>89</v>
      </c>
      <c r="B91">
        <v>13.0593416481604</v>
      </c>
      <c r="C91">
        <v>522.115011776351</v>
      </c>
      <c r="D91">
        <v>0.621381631005267</v>
      </c>
      <c r="E91">
        <v>82.4177411172975</v>
      </c>
      <c r="F91">
        <v>48.7584997864866</v>
      </c>
      <c r="G91">
        <v>1374.21413418193</v>
      </c>
      <c r="H91">
        <v>0.182545684008494</v>
      </c>
      <c r="I91">
        <v>0.145793148461115</v>
      </c>
      <c r="J91">
        <v>12.672756368924</v>
      </c>
      <c r="K91">
        <v>2.92575113930462</v>
      </c>
    </row>
    <row r="92" spans="1:11">
      <c r="A92">
        <v>90</v>
      </c>
      <c r="B92">
        <v>13.2527900334344</v>
      </c>
      <c r="C92">
        <v>530.855741253732</v>
      </c>
      <c r="D92">
        <v>0.621392785242357</v>
      </c>
      <c r="E92">
        <v>83.3630362992008</v>
      </c>
      <c r="F92">
        <v>47.9556736639884</v>
      </c>
      <c r="G92">
        <v>1351.60765755631</v>
      </c>
      <c r="H92">
        <v>0.18265512066626</v>
      </c>
      <c r="I92">
        <v>0.145887014423788</v>
      </c>
      <c r="J92">
        <v>12.7386039865772</v>
      </c>
      <c r="K92">
        <v>2.92575113930462</v>
      </c>
    </row>
    <row r="93" spans="1:11">
      <c r="A93">
        <v>91</v>
      </c>
      <c r="B93">
        <v>13.6026760477729</v>
      </c>
      <c r="C93">
        <v>536.080124288307</v>
      </c>
      <c r="D93">
        <v>0.621284885113421</v>
      </c>
      <c r="E93">
        <v>83.8289804749857</v>
      </c>
      <c r="F93">
        <v>47.4883203775103</v>
      </c>
      <c r="G93">
        <v>1336.03086078796</v>
      </c>
      <c r="H93">
        <v>0.182912268655359</v>
      </c>
      <c r="I93">
        <v>0.145929644828325</v>
      </c>
      <c r="J93">
        <v>12.7935274364876</v>
      </c>
      <c r="K93">
        <v>2.92575113930462</v>
      </c>
    </row>
    <row r="94" spans="1:11">
      <c r="A94">
        <v>92</v>
      </c>
      <c r="B94">
        <v>13.8237071777745</v>
      </c>
      <c r="C94">
        <v>546.245690718247</v>
      </c>
      <c r="D94">
        <v>0.621292367203851</v>
      </c>
      <c r="E94">
        <v>84.9282405301044</v>
      </c>
      <c r="F94">
        <v>46.6045684621238</v>
      </c>
      <c r="G94">
        <v>1310.94192230963</v>
      </c>
      <c r="H94">
        <v>0.183037843999574</v>
      </c>
      <c r="I94">
        <v>0.146038689309121</v>
      </c>
      <c r="J94">
        <v>12.8670006826539</v>
      </c>
      <c r="K94">
        <v>2.92575113930462</v>
      </c>
    </row>
    <row r="95" spans="1:11">
      <c r="A95">
        <v>93</v>
      </c>
      <c r="B95">
        <v>13.9992331971069</v>
      </c>
      <c r="C95">
        <v>556.965731171369</v>
      </c>
      <c r="D95">
        <v>0.621329348205952</v>
      </c>
      <c r="E95">
        <v>86.1114635880144</v>
      </c>
      <c r="F95">
        <v>45.707560206044</v>
      </c>
      <c r="G95">
        <v>1286.10921429601</v>
      </c>
      <c r="H95">
        <v>0.183122679640538</v>
      </c>
      <c r="I95">
        <v>0.146156957485131</v>
      </c>
      <c r="J95">
        <v>12.9385449400095</v>
      </c>
      <c r="K95">
        <v>2.92575113930462</v>
      </c>
    </row>
    <row r="96" spans="1:11">
      <c r="A96">
        <v>94</v>
      </c>
      <c r="B96">
        <v>14.1877964344691</v>
      </c>
      <c r="C96">
        <v>561.182845685718</v>
      </c>
      <c r="D96">
        <v>0.621281974377272</v>
      </c>
      <c r="E96">
        <v>86.5251376865882</v>
      </c>
      <c r="F96">
        <v>45.3640821096584</v>
      </c>
      <c r="G96">
        <v>1274.99506909613</v>
      </c>
      <c r="H96">
        <v>0.183255692329367</v>
      </c>
      <c r="I96">
        <v>0.146196254886275</v>
      </c>
      <c r="J96">
        <v>12.9745398396726</v>
      </c>
      <c r="K96">
        <v>2.92575113930462</v>
      </c>
    </row>
    <row r="97" spans="1:11">
      <c r="A97">
        <v>95</v>
      </c>
      <c r="B97">
        <v>14.4776131756829</v>
      </c>
      <c r="C97">
        <v>573.402863324139</v>
      </c>
      <c r="D97">
        <v>0.621293961441069</v>
      </c>
      <c r="E97">
        <v>87.8358541659621</v>
      </c>
      <c r="F97">
        <v>44.3973100215018</v>
      </c>
      <c r="G97">
        <v>1247.81089009703</v>
      </c>
      <c r="H97">
        <v>0.183423629913743</v>
      </c>
      <c r="I97">
        <v>0.146326083988309</v>
      </c>
      <c r="J97">
        <v>13.0593713396827</v>
      </c>
      <c r="K97">
        <v>2.92575113930462</v>
      </c>
    </row>
    <row r="98" spans="1:11">
      <c r="A98">
        <v>96</v>
      </c>
      <c r="B98">
        <v>14.7215508630943</v>
      </c>
      <c r="C98">
        <v>580.507463357838</v>
      </c>
      <c r="D98">
        <v>0.621263091202656</v>
      </c>
      <c r="E98">
        <v>88.5654989845073</v>
      </c>
      <c r="F98">
        <v>43.8539489965628</v>
      </c>
      <c r="G98">
        <v>1231.73309442285</v>
      </c>
      <c r="H98">
        <v>0.183582684734145</v>
      </c>
      <c r="I98">
        <v>0.146397140471569</v>
      </c>
      <c r="J98">
        <v>13.1129554506365</v>
      </c>
      <c r="K98">
        <v>2.92575113930462</v>
      </c>
    </row>
    <row r="99" spans="1:11">
      <c r="A99">
        <v>97</v>
      </c>
      <c r="B99">
        <v>14.7779540154095</v>
      </c>
      <c r="C99">
        <v>586.827261594548</v>
      </c>
      <c r="D99">
        <v>0.62130811729165</v>
      </c>
      <c r="E99">
        <v>89.2834796234732</v>
      </c>
      <c r="F99">
        <v>43.3816667293958</v>
      </c>
      <c r="G99">
        <v>1219.67879063598</v>
      </c>
      <c r="H99">
        <v>0.183591308285037</v>
      </c>
      <c r="I99">
        <v>0.146469885166149</v>
      </c>
      <c r="J99">
        <v>13.1487036842186</v>
      </c>
      <c r="K99">
        <v>2.92575113930462</v>
      </c>
    </row>
    <row r="100" spans="1:11">
      <c r="A100">
        <v>98</v>
      </c>
      <c r="B100">
        <v>14.9246592716241</v>
      </c>
      <c r="C100">
        <v>588.756666035162</v>
      </c>
      <c r="D100">
        <v>0.621263579683239</v>
      </c>
      <c r="E100">
        <v>89.4457437214727</v>
      </c>
      <c r="F100">
        <v>43.2395014083769</v>
      </c>
      <c r="G100">
        <v>1214.21750902101</v>
      </c>
      <c r="H100">
        <v>0.183703099119566</v>
      </c>
      <c r="I100">
        <v>0.146484083971721</v>
      </c>
      <c r="J100">
        <v>13.168508744373</v>
      </c>
      <c r="K100">
        <v>2.92575113930462</v>
      </c>
    </row>
    <row r="101" spans="1:11">
      <c r="A101">
        <v>99</v>
      </c>
      <c r="B101">
        <v>14.9248552778333</v>
      </c>
      <c r="C101">
        <v>588.935777400584</v>
      </c>
      <c r="D101">
        <v>0.621265062475714</v>
      </c>
      <c r="E101">
        <v>89.4680834266151</v>
      </c>
      <c r="F101">
        <v>43.2263511016123</v>
      </c>
      <c r="G101">
        <v>1214.3280622422</v>
      </c>
      <c r="H101">
        <v>0.183699479428677</v>
      </c>
      <c r="I101">
        <v>0.146486632082872</v>
      </c>
      <c r="J101">
        <v>13.1694454179468</v>
      </c>
      <c r="K101">
        <v>2.92575113930462</v>
      </c>
    </row>
    <row r="102" spans="1:11">
      <c r="A102">
        <v>100</v>
      </c>
      <c r="B102">
        <v>15.1409942862352</v>
      </c>
      <c r="C102">
        <v>599.042154510434</v>
      </c>
      <c r="D102">
        <v>0.621285042215133</v>
      </c>
      <c r="E102">
        <v>90.5603093810322</v>
      </c>
      <c r="F102">
        <v>42.4970838838942</v>
      </c>
      <c r="G102">
        <v>1194.01478293588</v>
      </c>
      <c r="H102">
        <v>0.183819491866594</v>
      </c>
      <c r="I102">
        <v>0.146595097443137</v>
      </c>
      <c r="J102">
        <v>13.2338487259998</v>
      </c>
      <c r="K102">
        <v>2.92575113930462</v>
      </c>
    </row>
    <row r="103" spans="1:11">
      <c r="A103">
        <v>101</v>
      </c>
      <c r="B103">
        <v>15.4628679216333</v>
      </c>
      <c r="C103">
        <v>611.234004860293</v>
      </c>
      <c r="D103">
        <v>0.621279418497456</v>
      </c>
      <c r="E103">
        <v>91.8517145054512</v>
      </c>
      <c r="F103">
        <v>41.6494247502433</v>
      </c>
      <c r="G103">
        <v>1169.92095503687</v>
      </c>
      <c r="H103">
        <v>0.184012841632863</v>
      </c>
      <c r="I103">
        <v>0.146722439367078</v>
      </c>
      <c r="J103">
        <v>13.3139417166363</v>
      </c>
      <c r="K103">
        <v>2.92575113930462</v>
      </c>
    </row>
    <row r="104" spans="1:11">
      <c r="A104">
        <v>102</v>
      </c>
      <c r="B104">
        <v>15.5300699495487</v>
      </c>
      <c r="C104">
        <v>616.732422164572</v>
      </c>
      <c r="D104">
        <v>0.621311514015579</v>
      </c>
      <c r="E104">
        <v>92.4710697064396</v>
      </c>
      <c r="F104">
        <v>41.2781033967198</v>
      </c>
      <c r="G104">
        <v>1161.27200903283</v>
      </c>
      <c r="H104">
        <v>0.184028876669025</v>
      </c>
      <c r="I104">
        <v>0.14678547498547</v>
      </c>
      <c r="J104">
        <v>13.3439713119754</v>
      </c>
      <c r="K104">
        <v>2.92575113930462</v>
      </c>
    </row>
    <row r="105" spans="1:11">
      <c r="A105">
        <v>103</v>
      </c>
      <c r="B105">
        <v>15.5133953943224</v>
      </c>
      <c r="C105">
        <v>616.41724891526</v>
      </c>
      <c r="D105">
        <v>0.621311568969301</v>
      </c>
      <c r="E105">
        <v>92.4398635104081</v>
      </c>
      <c r="F105">
        <v>41.2992088313842</v>
      </c>
      <c r="G105">
        <v>1161.54011762808</v>
      </c>
      <c r="H105">
        <v>0.184019801080754</v>
      </c>
      <c r="I105">
        <v>0.146782267737369</v>
      </c>
      <c r="J105">
        <v>13.3413410554449</v>
      </c>
      <c r="K105">
        <v>2.92575113930462</v>
      </c>
    </row>
    <row r="106" spans="1:11">
      <c r="A106">
        <v>104</v>
      </c>
      <c r="B106">
        <v>15.8033845502362</v>
      </c>
      <c r="C106">
        <v>626.901986549449</v>
      </c>
      <c r="D106">
        <v>0.621293258798467</v>
      </c>
      <c r="E106">
        <v>93.5437236266834</v>
      </c>
      <c r="F106">
        <v>40.6084926135588</v>
      </c>
      <c r="G106">
        <v>1141.69163525446</v>
      </c>
      <c r="H106">
        <v>0.18419697505999</v>
      </c>
      <c r="I106">
        <v>0.146890840455151</v>
      </c>
      <c r="J106">
        <v>13.408755499607</v>
      </c>
      <c r="K106">
        <v>2.92575113930462</v>
      </c>
    </row>
    <row r="107" spans="1:11">
      <c r="A107">
        <v>105</v>
      </c>
      <c r="B107">
        <v>16.0549423909407</v>
      </c>
      <c r="C107">
        <v>635.747780380371</v>
      </c>
      <c r="D107">
        <v>0.621279923838074</v>
      </c>
      <c r="E107">
        <v>94.4716578919697</v>
      </c>
      <c r="F107">
        <v>40.0434660974943</v>
      </c>
      <c r="G107">
        <v>1125.37556041245</v>
      </c>
      <c r="H107">
        <v>0.184351810553632</v>
      </c>
      <c r="I107">
        <v>0.146981969614843</v>
      </c>
      <c r="J107">
        <v>13.4649722452337</v>
      </c>
      <c r="K107">
        <v>2.92575113930462</v>
      </c>
    </row>
    <row r="108" spans="1:11">
      <c r="A108">
        <v>106</v>
      </c>
      <c r="B108">
        <v>16.1226055683148</v>
      </c>
      <c r="C108">
        <v>646.731188105969</v>
      </c>
      <c r="D108">
        <v>0.621364181299304</v>
      </c>
      <c r="E108">
        <v>95.7287964999439</v>
      </c>
      <c r="F108">
        <v>39.3634096490293</v>
      </c>
      <c r="G108">
        <v>1107.84758311474</v>
      </c>
      <c r="H108">
        <v>0.184343432852083</v>
      </c>
      <c r="I108">
        <v>0.147109193850567</v>
      </c>
      <c r="J108">
        <v>13.5161739684256</v>
      </c>
      <c r="K108">
        <v>2.92575113930462</v>
      </c>
    </row>
    <row r="109" spans="1:11">
      <c r="A109">
        <v>107</v>
      </c>
      <c r="B109">
        <v>16.4031590987633</v>
      </c>
      <c r="C109">
        <v>656.838232322373</v>
      </c>
      <c r="D109">
        <v>0.621357256902698</v>
      </c>
      <c r="E109">
        <v>96.7910201545482</v>
      </c>
      <c r="F109">
        <v>38.7577084242018</v>
      </c>
      <c r="G109">
        <v>1090.53039065234</v>
      </c>
      <c r="H109">
        <v>0.184514452864078</v>
      </c>
      <c r="I109">
        <v>0.147213648539393</v>
      </c>
      <c r="J109">
        <v>13.5774978607817</v>
      </c>
      <c r="K109">
        <v>2.92575113930462</v>
      </c>
    </row>
    <row r="110" spans="1:11">
      <c r="A110">
        <v>108</v>
      </c>
      <c r="B110">
        <v>16.7243916697316</v>
      </c>
      <c r="C110">
        <v>666.113275728691</v>
      </c>
      <c r="D110">
        <v>0.621325359235192</v>
      </c>
      <c r="E110">
        <v>97.737767754959</v>
      </c>
      <c r="F110">
        <v>38.2180413119218</v>
      </c>
      <c r="G110">
        <v>1074.6484735488</v>
      </c>
      <c r="H110">
        <v>0.184723336330565</v>
      </c>
      <c r="I110">
        <v>0.147305806095971</v>
      </c>
      <c r="J110">
        <v>13.6372446472163</v>
      </c>
      <c r="K110">
        <v>2.92575113930462</v>
      </c>
    </row>
    <row r="111" spans="1:11">
      <c r="A111">
        <v>109</v>
      </c>
      <c r="B111">
        <v>16.8224189273585</v>
      </c>
      <c r="C111">
        <v>673.172090301137</v>
      </c>
      <c r="D111">
        <v>0.621362022697295</v>
      </c>
      <c r="E111">
        <v>98.5217346578192</v>
      </c>
      <c r="F111">
        <v>37.8172907893886</v>
      </c>
      <c r="G111">
        <v>1064.07745774194</v>
      </c>
      <c r="H111">
        <v>0.184761580024111</v>
      </c>
      <c r="I111">
        <v>0.147384418206239</v>
      </c>
      <c r="J111">
        <v>13.6716445519452</v>
      </c>
      <c r="K111">
        <v>2.92575113930462</v>
      </c>
    </row>
    <row r="112" spans="1:11">
      <c r="A112">
        <v>110</v>
      </c>
      <c r="B112">
        <v>17.143056899626</v>
      </c>
      <c r="C112">
        <v>685.073918205682</v>
      </c>
      <c r="D112">
        <v>0.621348245003458</v>
      </c>
      <c r="E112">
        <v>99.7746335893016</v>
      </c>
      <c r="F112">
        <v>37.1602888588957</v>
      </c>
      <c r="G112">
        <v>1045.22670795159</v>
      </c>
      <c r="H112">
        <v>0.184955239715023</v>
      </c>
      <c r="I112">
        <v>0.147507626610526</v>
      </c>
      <c r="J112">
        <v>13.7394488987555</v>
      </c>
      <c r="K112">
        <v>2.92575113930462</v>
      </c>
    </row>
    <row r="113" spans="1:11">
      <c r="A113">
        <v>111</v>
      </c>
      <c r="B113">
        <v>17.3643109521499</v>
      </c>
      <c r="C113">
        <v>695.109836807723</v>
      </c>
      <c r="D113">
        <v>0.621360403014614</v>
      </c>
      <c r="E113">
        <v>100.856430574357</v>
      </c>
      <c r="F113">
        <v>36.6237727365964</v>
      </c>
      <c r="G113">
        <v>1031.20660310357</v>
      </c>
      <c r="H113">
        <v>0.185069438714046</v>
      </c>
      <c r="I113">
        <v>0.14761544674598</v>
      </c>
      <c r="J113">
        <v>13.7918544731253</v>
      </c>
      <c r="K113">
        <v>2.92575113930462</v>
      </c>
    </row>
    <row r="114" spans="1:11">
      <c r="A114">
        <v>112</v>
      </c>
      <c r="B114">
        <v>17.5473085067445</v>
      </c>
      <c r="C114">
        <v>704.876765782548</v>
      </c>
      <c r="D114">
        <v>0.621382632106545</v>
      </c>
      <c r="E114">
        <v>101.91818612327</v>
      </c>
      <c r="F114">
        <v>36.1163056097556</v>
      </c>
      <c r="G114">
        <v>1017.17019654648</v>
      </c>
      <c r="H114">
        <v>0.185162885912831</v>
      </c>
      <c r="I114">
        <v>0.147720951026549</v>
      </c>
      <c r="J114">
        <v>13.8396977565171</v>
      </c>
      <c r="K114">
        <v>2.92575113930462</v>
      </c>
    </row>
    <row r="115" spans="1:11">
      <c r="A115">
        <v>113</v>
      </c>
      <c r="B115">
        <v>17.7535204789281</v>
      </c>
      <c r="C115">
        <v>709.133769666995</v>
      </c>
      <c r="D115">
        <v>0.621345386887302</v>
      </c>
      <c r="E115">
        <v>102.32526990463</v>
      </c>
      <c r="F115">
        <v>35.8994956652161</v>
      </c>
      <c r="G115">
        <v>1010.23198011603</v>
      </c>
      <c r="H115">
        <v>0.185307990578597</v>
      </c>
      <c r="I115">
        <v>0.147759573783157</v>
      </c>
      <c r="J115">
        <v>13.8691781565674</v>
      </c>
      <c r="K115">
        <v>2.92575113930462</v>
      </c>
    </row>
    <row r="116" spans="1:11">
      <c r="A116">
        <v>114</v>
      </c>
      <c r="B116">
        <v>17.8569461690718</v>
      </c>
      <c r="C116">
        <v>716.099769659653</v>
      </c>
      <c r="D116">
        <v>0.621370674255368</v>
      </c>
      <c r="E116">
        <v>103.09405249597</v>
      </c>
      <c r="F116">
        <v>35.5502763285597</v>
      </c>
      <c r="G116">
        <v>1000.74988168106</v>
      </c>
      <c r="H116">
        <v>0.185352120422948</v>
      </c>
      <c r="I116">
        <v>0.147836317584926</v>
      </c>
      <c r="J116">
        <v>13.9005419889401</v>
      </c>
      <c r="K116">
        <v>2.92575113930462</v>
      </c>
    </row>
    <row r="117" spans="1:11">
      <c r="A117">
        <v>115</v>
      </c>
      <c r="B117">
        <v>18.1114625854539</v>
      </c>
      <c r="C117">
        <v>725.06988953032</v>
      </c>
      <c r="D117">
        <v>0.621355097370311</v>
      </c>
      <c r="E117">
        <v>104.03031841273</v>
      </c>
      <c r="F117">
        <v>35.1104701185555</v>
      </c>
      <c r="G117">
        <v>987.926822830786</v>
      </c>
      <c r="H117">
        <v>0.185508958171015</v>
      </c>
      <c r="I117">
        <v>0.147928052047299</v>
      </c>
      <c r="J117">
        <v>13.9487736394513</v>
      </c>
      <c r="K117">
        <v>2.92575113930462</v>
      </c>
    </row>
    <row r="118" spans="1:11">
      <c r="A118">
        <v>116</v>
      </c>
      <c r="B118">
        <v>18.396968238822</v>
      </c>
      <c r="C118">
        <v>734.959094030853</v>
      </c>
      <c r="D118">
        <v>0.621338761044468</v>
      </c>
      <c r="E118">
        <v>105.058625699312</v>
      </c>
      <c r="F118">
        <v>34.6380429835867</v>
      </c>
      <c r="G118">
        <v>973.938381713131</v>
      </c>
      <c r="H118">
        <v>0.18568802649385</v>
      </c>
      <c r="I118">
        <v>0.148028564088442</v>
      </c>
      <c r="J118">
        <v>14.0014893304533</v>
      </c>
      <c r="K118">
        <v>2.92575113930462</v>
      </c>
    </row>
    <row r="119" spans="1:11">
      <c r="A119">
        <v>117</v>
      </c>
      <c r="B119">
        <v>18.5971727393129</v>
      </c>
      <c r="C119">
        <v>742.87236378516</v>
      </c>
      <c r="D119">
        <v>0.6213476789382</v>
      </c>
      <c r="E119">
        <v>105.898016475152</v>
      </c>
      <c r="F119">
        <v>34.2690695350474</v>
      </c>
      <c r="G119">
        <v>964.095167055844</v>
      </c>
      <c r="H119">
        <v>0.185799456297023</v>
      </c>
      <c r="I119">
        <v>0.148111699607512</v>
      </c>
      <c r="J119">
        <v>14.0408487250456</v>
      </c>
      <c r="K119">
        <v>2.92575113930462</v>
      </c>
    </row>
    <row r="120" spans="1:11">
      <c r="A120">
        <v>118</v>
      </c>
      <c r="B120">
        <v>18.8299924858506</v>
      </c>
      <c r="C120">
        <v>753.045053777456</v>
      </c>
      <c r="D120">
        <v>0.621358613925676</v>
      </c>
      <c r="E120">
        <v>106.982738412036</v>
      </c>
      <c r="F120">
        <v>33.8061375777152</v>
      </c>
      <c r="G120">
        <v>951.035745860441</v>
      </c>
      <c r="H120">
        <v>0.185931289557569</v>
      </c>
      <c r="I120">
        <v>0.14821877210316</v>
      </c>
      <c r="J120">
        <v>14.089129948391</v>
      </c>
      <c r="K120">
        <v>2.92575113930462</v>
      </c>
    </row>
    <row r="121" spans="1:11">
      <c r="A121">
        <v>119</v>
      </c>
      <c r="B121">
        <v>19.0456001522869</v>
      </c>
      <c r="C121">
        <v>762.794653510316</v>
      </c>
      <c r="D121">
        <v>0.621367962007915</v>
      </c>
      <c r="E121">
        <v>108.025287574058</v>
      </c>
      <c r="F121">
        <v>33.3740470951981</v>
      </c>
      <c r="G121">
        <v>938.922023061049</v>
      </c>
      <c r="H121">
        <v>0.186051168042207</v>
      </c>
      <c r="I121">
        <v>0.14832178973934</v>
      </c>
      <c r="J121">
        <v>14.1340653436605</v>
      </c>
      <c r="K121">
        <v>2.92575113930462</v>
      </c>
    </row>
    <row r="122" spans="1:11">
      <c r="A122">
        <v>120</v>
      </c>
      <c r="B122">
        <v>19.3970644657017</v>
      </c>
      <c r="C122">
        <v>768.06801593884</v>
      </c>
      <c r="D122">
        <v>0.621292764806126</v>
      </c>
      <c r="E122">
        <v>108.486801458215</v>
      </c>
      <c r="F122">
        <v>33.1449092553358</v>
      </c>
      <c r="G122">
        <v>931.201175948541</v>
      </c>
      <c r="H122">
        <v>0.186305580179975</v>
      </c>
      <c r="I122">
        <v>0.148364278547286</v>
      </c>
      <c r="J122">
        <v>14.1743570204238</v>
      </c>
      <c r="K122">
        <v>2.92575113930462</v>
      </c>
    </row>
    <row r="123" spans="1:11">
      <c r="A123">
        <v>121</v>
      </c>
      <c r="B123">
        <v>19.6509611236494</v>
      </c>
      <c r="C123">
        <v>778.492981657862</v>
      </c>
      <c r="D123">
        <v>0.621290588481586</v>
      </c>
      <c r="E123">
        <v>109.590840368802</v>
      </c>
      <c r="F123">
        <v>32.7010586993409</v>
      </c>
      <c r="G123">
        <v>918.664060604474</v>
      </c>
      <c r="H123">
        <v>0.186451725591758</v>
      </c>
      <c r="I123">
        <v>0.148473067373725</v>
      </c>
      <c r="J123">
        <v>14.2225820778997</v>
      </c>
      <c r="K123">
        <v>2.92575113930462</v>
      </c>
    </row>
    <row r="124" spans="1:11">
      <c r="A124">
        <v>122</v>
      </c>
      <c r="B124">
        <v>19.8573443995024</v>
      </c>
      <c r="C124">
        <v>789.660497970776</v>
      </c>
      <c r="D124">
        <v>0.621310964000843</v>
      </c>
      <c r="E124">
        <v>110.801495147995</v>
      </c>
      <c r="F124">
        <v>32.2385946310319</v>
      </c>
      <c r="G124">
        <v>905.957511148647</v>
      </c>
      <c r="H124">
        <v>0.186555361338859</v>
      </c>
      <c r="I124">
        <v>0.148593202857264</v>
      </c>
      <c r="J124">
        <v>14.2687463069586</v>
      </c>
      <c r="K124">
        <v>2.92575113930462</v>
      </c>
    </row>
    <row r="125" spans="1:11">
      <c r="A125">
        <v>123</v>
      </c>
      <c r="B125">
        <v>20.0532726057666</v>
      </c>
      <c r="C125">
        <v>793.827584129819</v>
      </c>
      <c r="D125">
        <v>0.621275535098697</v>
      </c>
      <c r="E125">
        <v>111.201330067919</v>
      </c>
      <c r="F125">
        <v>32.0693626666108</v>
      </c>
      <c r="G125">
        <v>900.653104726432</v>
      </c>
      <c r="H125">
        <v>0.186689528312524</v>
      </c>
      <c r="I125">
        <v>0.148631330658122</v>
      </c>
      <c r="J125">
        <v>14.2939640918207</v>
      </c>
      <c r="K125">
        <v>2.92575113930462</v>
      </c>
    </row>
    <row r="126" spans="1:11">
      <c r="A126">
        <v>124</v>
      </c>
      <c r="B126">
        <v>20.3546741264962</v>
      </c>
      <c r="C126">
        <v>805.896957397922</v>
      </c>
      <c r="D126">
        <v>0.621279275021245</v>
      </c>
      <c r="E126">
        <v>112.475268441433</v>
      </c>
      <c r="F126">
        <v>31.5890815277624</v>
      </c>
      <c r="G126">
        <v>887.208978370155</v>
      </c>
      <c r="H126">
        <v>0.186863142565645</v>
      </c>
      <c r="I126">
        <v>0.148756807097137</v>
      </c>
      <c r="J126">
        <v>14.3477919145873</v>
      </c>
      <c r="K126">
        <v>2.92575113930462</v>
      </c>
    </row>
    <row r="127" spans="1:11">
      <c r="A127">
        <v>125</v>
      </c>
      <c r="B127">
        <v>20.6127677223281</v>
      </c>
      <c r="C127">
        <v>813.869669441</v>
      </c>
      <c r="D127">
        <v>0.621261559286961</v>
      </c>
      <c r="E127">
        <v>113.288646087722</v>
      </c>
      <c r="F127">
        <v>31.279633147779</v>
      </c>
      <c r="G127">
        <v>877.918085857915</v>
      </c>
      <c r="H127">
        <v>0.187028744098831</v>
      </c>
      <c r="I127">
        <v>0.148835854802155</v>
      </c>
      <c r="J127">
        <v>14.386948355117</v>
      </c>
      <c r="K127">
        <v>2.92575113930462</v>
      </c>
    </row>
    <row r="128" spans="1:11">
      <c r="A128">
        <v>126</v>
      </c>
      <c r="B128">
        <v>20.910622931446</v>
      </c>
      <c r="C128">
        <v>822.274555716216</v>
      </c>
      <c r="D128">
        <v>0.621234477378073</v>
      </c>
      <c r="E128">
        <v>114.136756445519</v>
      </c>
      <c r="F128">
        <v>30.9599081149296</v>
      </c>
      <c r="G128">
        <v>868.518391671426</v>
      </c>
      <c r="H128">
        <v>0.187219485826743</v>
      </c>
      <c r="I128">
        <v>0.148918216812221</v>
      </c>
      <c r="J128">
        <v>14.429332411965</v>
      </c>
      <c r="K128">
        <v>2.92575113930462</v>
      </c>
    </row>
    <row r="129" spans="1:11">
      <c r="A129">
        <v>127</v>
      </c>
      <c r="B129">
        <v>21.0185837054778</v>
      </c>
      <c r="C129">
        <v>829.792547651456</v>
      </c>
      <c r="D129">
        <v>0.621259626528207</v>
      </c>
      <c r="E129">
        <v>114.963786172043</v>
      </c>
      <c r="F129">
        <v>30.6794086814477</v>
      </c>
      <c r="G129">
        <v>861.051291291505</v>
      </c>
      <c r="H129">
        <v>0.18726415923074</v>
      </c>
      <c r="I129">
        <v>0.149000648050801</v>
      </c>
      <c r="J129">
        <v>14.4559761042598</v>
      </c>
      <c r="K129">
        <v>2.92575113930462</v>
      </c>
    </row>
    <row r="130" spans="1:11">
      <c r="A130">
        <v>128</v>
      </c>
      <c r="B130">
        <v>21.2407135903591</v>
      </c>
      <c r="C130">
        <v>834.982057567832</v>
      </c>
      <c r="D130">
        <v>0.621231750995483</v>
      </c>
      <c r="E130">
        <v>115.470412332244</v>
      </c>
      <c r="F130">
        <v>30.4887326134556</v>
      </c>
      <c r="G130">
        <v>855.261933950705</v>
      </c>
      <c r="H130">
        <v>0.187412176641185</v>
      </c>
      <c r="I130">
        <v>0.149049329773082</v>
      </c>
      <c r="J130">
        <v>14.4841922639386</v>
      </c>
      <c r="K130">
        <v>2.92575113930462</v>
      </c>
    </row>
    <row r="131" spans="1:11">
      <c r="A131">
        <v>129</v>
      </c>
      <c r="B131">
        <v>21.4918721722957</v>
      </c>
      <c r="C131">
        <v>844.848082701449</v>
      </c>
      <c r="D131">
        <v>0.621234340042208</v>
      </c>
      <c r="E131">
        <v>116.507446950056</v>
      </c>
      <c r="F131">
        <v>30.1326891916671</v>
      </c>
      <c r="G131">
        <v>845.277373014729</v>
      </c>
      <c r="H131">
        <v>0.187557700218093</v>
      </c>
      <c r="I131">
        <v>0.149151322957298</v>
      </c>
      <c r="J131">
        <v>14.5256810410792</v>
      </c>
      <c r="K131">
        <v>2.92575113930462</v>
      </c>
    </row>
    <row r="132" spans="1:11">
      <c r="A132">
        <v>130</v>
      </c>
      <c r="B132">
        <v>21.7772891772325</v>
      </c>
      <c r="C132">
        <v>856.325667347981</v>
      </c>
      <c r="D132">
        <v>0.621237034394251</v>
      </c>
      <c r="E132">
        <v>117.716760345127</v>
      </c>
      <c r="F132">
        <v>29.7288119005705</v>
      </c>
      <c r="G132">
        <v>834.052178243239</v>
      </c>
      <c r="H132">
        <v>0.187720462400188</v>
      </c>
      <c r="I132">
        <v>0.149270387361661</v>
      </c>
      <c r="J132">
        <v>14.5726278373373</v>
      </c>
      <c r="K132">
        <v>2.92575113930462</v>
      </c>
    </row>
    <row r="133" spans="1:11">
      <c r="A133">
        <v>131</v>
      </c>
      <c r="B133">
        <v>21.9824176172629</v>
      </c>
      <c r="C133">
        <v>863.421619221865</v>
      </c>
      <c r="D133">
        <v>0.621222161099711</v>
      </c>
      <c r="E133">
        <v>118.449693355329</v>
      </c>
      <c r="F133">
        <v>29.4844883698436</v>
      </c>
      <c r="G133">
        <v>826.827031260489</v>
      </c>
      <c r="H133">
        <v>0.187847215116175</v>
      </c>
      <c r="I133">
        <v>0.149341913445713</v>
      </c>
      <c r="J133">
        <v>14.603290491211</v>
      </c>
      <c r="K133">
        <v>2.92575113930462</v>
      </c>
    </row>
    <row r="134" spans="1:11">
      <c r="A134">
        <v>132</v>
      </c>
      <c r="B134">
        <v>22.2760092162836</v>
      </c>
      <c r="C134">
        <v>872.926825864851</v>
      </c>
      <c r="D134">
        <v>0.621203240770826</v>
      </c>
      <c r="E134">
        <v>119.425230169135</v>
      </c>
      <c r="F134">
        <v>29.1634349362521</v>
      </c>
      <c r="G134">
        <v>817.59620563661</v>
      </c>
      <c r="H134">
        <v>0.18802735020598</v>
      </c>
      <c r="I134">
        <v>0.149437176510588</v>
      </c>
      <c r="J134">
        <v>14.6449447593736</v>
      </c>
      <c r="K134">
        <v>2.92575113930462</v>
      </c>
    </row>
    <row r="135" spans="1:11">
      <c r="A135">
        <v>133</v>
      </c>
      <c r="B135">
        <v>22.5560465554779</v>
      </c>
      <c r="C135">
        <v>881.601536404442</v>
      </c>
      <c r="D135">
        <v>0.621185609368438</v>
      </c>
      <c r="E135">
        <v>120.309992654934</v>
      </c>
      <c r="F135">
        <v>28.8764749594762</v>
      </c>
      <c r="G135">
        <v>809.320436830683</v>
      </c>
      <c r="H135">
        <v>0.188200810461634</v>
      </c>
      <c r="I135">
        <v>0.149523431266597</v>
      </c>
      <c r="J135">
        <v>14.6832463429054</v>
      </c>
      <c r="K135">
        <v>2.92575113930462</v>
      </c>
    </row>
    <row r="136" spans="1:11">
      <c r="A136">
        <v>134</v>
      </c>
      <c r="B136">
        <v>22.6466496003968</v>
      </c>
      <c r="C136">
        <v>892.846694698049</v>
      </c>
      <c r="D136">
        <v>0.621241565165211</v>
      </c>
      <c r="E136">
        <v>121.573595040072</v>
      </c>
      <c r="F136">
        <v>28.5127837078773</v>
      </c>
      <c r="G136">
        <v>799.837013641368</v>
      </c>
      <c r="H136">
        <v>0.188213615805618</v>
      </c>
      <c r="I136">
        <v>0.1496498687807</v>
      </c>
      <c r="J136">
        <v>14.7141196157533</v>
      </c>
      <c r="K136">
        <v>2.92575113930462</v>
      </c>
    </row>
    <row r="137" spans="1:11">
      <c r="A137">
        <v>135</v>
      </c>
      <c r="B137">
        <v>22.9304637119865</v>
      </c>
      <c r="C137">
        <v>902.130393739688</v>
      </c>
      <c r="D137">
        <v>0.621231693800247</v>
      </c>
      <c r="E137">
        <v>122.526057137286</v>
      </c>
      <c r="F137">
        <v>28.2193625964502</v>
      </c>
      <c r="G137">
        <v>791.426249895432</v>
      </c>
      <c r="H137">
        <v>0.188387346931849</v>
      </c>
      <c r="I137">
        <v>0.149742861067767</v>
      </c>
      <c r="J137">
        <v>14.7529858768244</v>
      </c>
      <c r="K137">
        <v>2.92575113930462</v>
      </c>
    </row>
    <row r="138" spans="1:11">
      <c r="A138">
        <v>136</v>
      </c>
      <c r="B138">
        <v>23.2523775095252</v>
      </c>
      <c r="C138">
        <v>910.008695706775</v>
      </c>
      <c r="D138">
        <v>0.621201227892292</v>
      </c>
      <c r="E138">
        <v>123.299191665913</v>
      </c>
      <c r="F138">
        <v>27.9750565135496</v>
      </c>
      <c r="G138">
        <v>784.161870442426</v>
      </c>
      <c r="H138">
        <v>0.18859723868678</v>
      </c>
      <c r="I138">
        <v>0.149817405865539</v>
      </c>
      <c r="J138">
        <v>14.7908947929732</v>
      </c>
      <c r="K138">
        <v>2.92575113930462</v>
      </c>
    </row>
    <row r="139" spans="1:11">
      <c r="A139">
        <v>137</v>
      </c>
      <c r="B139">
        <v>23.3425604441179</v>
      </c>
      <c r="C139">
        <v>916.26130250197</v>
      </c>
      <c r="D139">
        <v>0.621225263212803</v>
      </c>
      <c r="E139">
        <v>123.983826071745</v>
      </c>
      <c r="F139">
        <v>27.7841535168008</v>
      </c>
      <c r="G139">
        <v>779.067973357055</v>
      </c>
      <c r="H139">
        <v>0.188635432516812</v>
      </c>
      <c r="I139">
        <v>0.149885435826949</v>
      </c>
      <c r="J139">
        <v>14.8098095362778</v>
      </c>
      <c r="K139">
        <v>2.92575113930462</v>
      </c>
    </row>
    <row r="140" spans="1:11">
      <c r="A140">
        <v>138</v>
      </c>
      <c r="B140">
        <v>23.6785370645793</v>
      </c>
      <c r="C140">
        <v>927.016012742182</v>
      </c>
      <c r="D140">
        <v>0.621205763462089</v>
      </c>
      <c r="E140">
        <v>125.082753171563</v>
      </c>
      <c r="F140">
        <v>27.4618176388489</v>
      </c>
      <c r="G140">
        <v>769.770356260941</v>
      </c>
      <c r="H140">
        <v>0.188841688086542</v>
      </c>
      <c r="I140">
        <v>0.149992587503361</v>
      </c>
      <c r="J140">
        <v>14.8537605921207</v>
      </c>
      <c r="K140">
        <v>2.92575113930462</v>
      </c>
    </row>
    <row r="141" spans="1:11">
      <c r="A141">
        <v>139</v>
      </c>
      <c r="B141">
        <v>23.9176629627175</v>
      </c>
      <c r="C141">
        <v>936.961475198329</v>
      </c>
      <c r="D141">
        <v>0.621208431139136</v>
      </c>
      <c r="E141">
        <v>126.130466716667</v>
      </c>
      <c r="F141">
        <v>27.1703216878047</v>
      </c>
      <c r="G141">
        <v>761.736727567347</v>
      </c>
      <c r="H141">
        <v>0.188974816657937</v>
      </c>
      <c r="I141">
        <v>0.150095690914292</v>
      </c>
      <c r="J141">
        <v>14.8890488811746</v>
      </c>
      <c r="K141">
        <v>2.92575113930462</v>
      </c>
    </row>
    <row r="142" spans="1:11">
      <c r="A142">
        <v>140</v>
      </c>
      <c r="B142">
        <v>24.1458102508622</v>
      </c>
      <c r="C142">
        <v>947.529334003021</v>
      </c>
      <c r="D142">
        <v>0.621219422519158</v>
      </c>
      <c r="E142">
        <v>127.253384785683</v>
      </c>
      <c r="F142">
        <v>26.8672892507384</v>
      </c>
      <c r="G142">
        <v>753.350537693239</v>
      </c>
      <c r="H142">
        <v>0.189098032435176</v>
      </c>
      <c r="I142">
        <v>0.150206331795407</v>
      </c>
      <c r="J142">
        <v>14.9243855455272</v>
      </c>
      <c r="K142">
        <v>2.92575113930462</v>
      </c>
    </row>
    <row r="143" spans="1:11">
      <c r="A143">
        <v>141</v>
      </c>
      <c r="B143">
        <v>24.3783371718226</v>
      </c>
      <c r="C143">
        <v>952.243942544737</v>
      </c>
      <c r="D143">
        <v>0.621189960805887</v>
      </c>
      <c r="E143">
        <v>127.69784998619</v>
      </c>
      <c r="F143">
        <v>26.7342679252829</v>
      </c>
      <c r="G143">
        <v>749.277903952956</v>
      </c>
      <c r="H143">
        <v>0.189253604644602</v>
      </c>
      <c r="I143">
        <v>0.150248713569956</v>
      </c>
      <c r="J143">
        <v>14.9484359593354</v>
      </c>
      <c r="K143">
        <v>2.92575113930462</v>
      </c>
    </row>
    <row r="144" spans="1:11">
      <c r="A144">
        <v>142</v>
      </c>
      <c r="B144">
        <v>24.5140498330006</v>
      </c>
      <c r="C144">
        <v>959.961468468059</v>
      </c>
      <c r="D144">
        <v>0.621205743559861</v>
      </c>
      <c r="E144">
        <v>128.530586942897</v>
      </c>
      <c r="F144">
        <v>26.5193401260623</v>
      </c>
      <c r="G144">
        <v>743.414366264951</v>
      </c>
      <c r="H144">
        <v>0.189319900959412</v>
      </c>
      <c r="I144">
        <v>0.150331060383363</v>
      </c>
      <c r="J144">
        <v>14.9717139704001</v>
      </c>
      <c r="K144">
        <v>2.92575113930462</v>
      </c>
    </row>
    <row r="145" spans="1:11">
      <c r="A145">
        <v>143</v>
      </c>
      <c r="B145">
        <v>24.7950825925731</v>
      </c>
      <c r="C145">
        <v>969.206745525815</v>
      </c>
      <c r="D145">
        <v>0.62119120373769</v>
      </c>
      <c r="E145">
        <v>129.476854048717</v>
      </c>
      <c r="F145">
        <v>26.2663717599359</v>
      </c>
      <c r="G145">
        <v>736.165625693519</v>
      </c>
      <c r="H145">
        <v>0.189490080605375</v>
      </c>
      <c r="I145">
        <v>0.150423377457204</v>
      </c>
      <c r="J145">
        <v>15.006837816495</v>
      </c>
      <c r="K145">
        <v>2.92575113930462</v>
      </c>
    </row>
    <row r="146" spans="1:11">
      <c r="A146">
        <v>144</v>
      </c>
      <c r="B146">
        <v>25.1180616666809</v>
      </c>
      <c r="C146">
        <v>979.45320677483</v>
      </c>
      <c r="D146">
        <v>0.62117442905791</v>
      </c>
      <c r="E146">
        <v>130.519979626405</v>
      </c>
      <c r="F146">
        <v>25.9915884844013</v>
      </c>
      <c r="G146">
        <v>728.255539834169</v>
      </c>
      <c r="H146">
        <v>0.189687533180285</v>
      </c>
      <c r="I146">
        <v>0.150524994275231</v>
      </c>
      <c r="J146">
        <v>15.0460075414849</v>
      </c>
      <c r="K146">
        <v>2.92575113930462</v>
      </c>
    </row>
    <row r="147" spans="1:11">
      <c r="A147">
        <v>145</v>
      </c>
      <c r="B147">
        <v>25.337307374436</v>
      </c>
      <c r="C147">
        <v>987.557152028611</v>
      </c>
      <c r="D147">
        <v>0.621177133868785</v>
      </c>
      <c r="E147">
        <v>131.361168093512</v>
      </c>
      <c r="F147">
        <v>25.7783001600713</v>
      </c>
      <c r="G147">
        <v>722.351046146872</v>
      </c>
      <c r="H147">
        <v>0.189814129341618</v>
      </c>
      <c r="I147">
        <v>0.150607448569738</v>
      </c>
      <c r="J147">
        <v>15.0742245912389</v>
      </c>
      <c r="K147">
        <v>2.92575113930462</v>
      </c>
    </row>
    <row r="148" spans="1:11">
      <c r="A148">
        <v>146</v>
      </c>
      <c r="B148">
        <v>25.6028849030284</v>
      </c>
      <c r="C148">
        <v>998.019750937392</v>
      </c>
      <c r="D148">
        <v>0.621180805761437</v>
      </c>
      <c r="E148">
        <v>132.453064810455</v>
      </c>
      <c r="F148">
        <v>25.5080569961743</v>
      </c>
      <c r="G148">
        <v>714.773533078714</v>
      </c>
      <c r="H148">
        <v>0.189966222322005</v>
      </c>
      <c r="I148">
        <v>0.150714497789628</v>
      </c>
      <c r="J148">
        <v>15.109183874949</v>
      </c>
      <c r="K148">
        <v>2.92575113930462</v>
      </c>
    </row>
    <row r="149" spans="1:11">
      <c r="A149">
        <v>147</v>
      </c>
      <c r="B149">
        <v>25.8407116504161</v>
      </c>
      <c r="C149">
        <v>1007.89760868908</v>
      </c>
      <c r="D149">
        <v>0.621185035819426</v>
      </c>
      <c r="E149">
        <v>133.488905581359</v>
      </c>
      <c r="F149">
        <v>25.2580663658186</v>
      </c>
      <c r="G149">
        <v>707.777983417998</v>
      </c>
      <c r="H149">
        <v>0.190100073702301</v>
      </c>
      <c r="I149">
        <v>0.15081614645584</v>
      </c>
      <c r="J149">
        <v>15.1409281186208</v>
      </c>
      <c r="K149">
        <v>2.92575113930462</v>
      </c>
    </row>
    <row r="150" spans="1:11">
      <c r="A150">
        <v>148</v>
      </c>
      <c r="B150">
        <v>26.1951432628211</v>
      </c>
      <c r="C150">
        <v>1012.13399269684</v>
      </c>
      <c r="D150">
        <v>0.6211249281851</v>
      </c>
      <c r="E150">
        <v>133.825559998828</v>
      </c>
      <c r="F150">
        <v>25.1523463038592</v>
      </c>
      <c r="G150">
        <v>704.261519909367</v>
      </c>
      <c r="H150">
        <v>0.190346894919072</v>
      </c>
      <c r="I150">
        <v>0.150846698326596</v>
      </c>
      <c r="J150">
        <v>15.170219393412</v>
      </c>
      <c r="K150">
        <v>2.92575113930462</v>
      </c>
    </row>
    <row r="151" spans="1:11">
      <c r="A151">
        <v>149</v>
      </c>
      <c r="B151">
        <v>26.463803287325</v>
      </c>
      <c r="C151">
        <v>1021.93741502312</v>
      </c>
      <c r="D151">
        <v>0.621117723207521</v>
      </c>
      <c r="E151">
        <v>134.839248149412</v>
      </c>
      <c r="F151">
        <v>24.9110604191379</v>
      </c>
      <c r="G151">
        <v>697.458544599299</v>
      </c>
      <c r="H151">
        <v>0.190503393828814</v>
      </c>
      <c r="I151">
        <v>0.150945863664887</v>
      </c>
      <c r="J151">
        <v>15.2030525885832</v>
      </c>
      <c r="K151">
        <v>2.92575113930462</v>
      </c>
    </row>
    <row r="152" spans="1:11">
      <c r="A152">
        <v>150</v>
      </c>
      <c r="B152">
        <v>26.677534877411</v>
      </c>
      <c r="C152">
        <v>1032.72136079852</v>
      </c>
      <c r="D152">
        <v>0.621129859831867</v>
      </c>
      <c r="E152">
        <v>135.988353411251</v>
      </c>
      <c r="F152">
        <v>24.6509326296248</v>
      </c>
      <c r="G152">
        <v>690.283522221847</v>
      </c>
      <c r="H152">
        <v>0.19061473793935</v>
      </c>
      <c r="I152">
        <v>0.151059034029481</v>
      </c>
      <c r="J152">
        <v>15.23362741543</v>
      </c>
      <c r="K152">
        <v>2.92575113930462</v>
      </c>
    </row>
    <row r="153" spans="1:11">
      <c r="A153">
        <v>151</v>
      </c>
      <c r="B153">
        <v>26.865070741859</v>
      </c>
      <c r="C153">
        <v>1035.96475235631</v>
      </c>
      <c r="D153">
        <v>0.621100741065134</v>
      </c>
      <c r="E153">
        <v>136.281585066438</v>
      </c>
      <c r="F153">
        <v>24.5737556536698</v>
      </c>
      <c r="G153">
        <v>687.886956202438</v>
      </c>
      <c r="H153">
        <v>0.19073987153399</v>
      </c>
      <c r="I153">
        <v>0.151086744141178</v>
      </c>
      <c r="J153">
        <v>15.2503593029756</v>
      </c>
      <c r="K153">
        <v>2.92575113930462</v>
      </c>
    </row>
    <row r="154" spans="1:11">
      <c r="A154">
        <v>152</v>
      </c>
      <c r="B154">
        <v>27.1741540353423</v>
      </c>
      <c r="C154">
        <v>1047.54828673171</v>
      </c>
      <c r="D154">
        <v>0.621100452505517</v>
      </c>
      <c r="E154">
        <v>137.481642006557</v>
      </c>
      <c r="F154">
        <v>24.3020250356617</v>
      </c>
      <c r="G154">
        <v>680.288097406569</v>
      </c>
      <c r="H154">
        <v>0.190917879201289</v>
      </c>
      <c r="I154">
        <v>0.151204200957586</v>
      </c>
      <c r="J154">
        <v>15.2873933996229</v>
      </c>
      <c r="K154">
        <v>2.92575113930462</v>
      </c>
    </row>
    <row r="155" spans="1:11">
      <c r="A155">
        <v>153</v>
      </c>
      <c r="B155">
        <v>27.4605077318304</v>
      </c>
      <c r="C155">
        <v>1055.67629024675</v>
      </c>
      <c r="D155">
        <v>0.621084159864877</v>
      </c>
      <c r="E155">
        <v>138.293361266256</v>
      </c>
      <c r="F155">
        <v>24.1149156473602</v>
      </c>
      <c r="G155">
        <v>674.867021363907</v>
      </c>
      <c r="H155">
        <v>0.191094982134916</v>
      </c>
      <c r="I155">
        <v>0.151282919533324</v>
      </c>
      <c r="J155">
        <v>15.317357267176</v>
      </c>
      <c r="K155">
        <v>2.92575113930462</v>
      </c>
    </row>
    <row r="156" spans="1:11">
      <c r="A156">
        <v>154</v>
      </c>
      <c r="B156">
        <v>27.7831155853227</v>
      </c>
      <c r="C156">
        <v>1063.88725352715</v>
      </c>
      <c r="D156">
        <v>0.621059065743849</v>
      </c>
      <c r="E156">
        <v>139.099528724539</v>
      </c>
      <c r="F156">
        <v>23.9287994153688</v>
      </c>
      <c r="G156">
        <v>669.455027362633</v>
      </c>
      <c r="H156">
        <v>0.191297121523769</v>
      </c>
      <c r="I156">
        <v>0.151360825567845</v>
      </c>
      <c r="J156">
        <v>15.3493036828684</v>
      </c>
      <c r="K156">
        <v>2.92575113930462</v>
      </c>
    </row>
    <row r="157" spans="1:11">
      <c r="A157">
        <v>155</v>
      </c>
      <c r="B157">
        <v>27.9176915708247</v>
      </c>
      <c r="C157">
        <v>1071.7450844443</v>
      </c>
      <c r="D157">
        <v>0.621074676163385</v>
      </c>
      <c r="E157">
        <v>139.944150774889</v>
      </c>
      <c r="F157">
        <v>23.7533580136907</v>
      </c>
      <c r="G157">
        <v>664.677863359868</v>
      </c>
      <c r="H157">
        <v>0.191362630180857</v>
      </c>
      <c r="I157">
        <v>0.151444139222902</v>
      </c>
      <c r="J157">
        <v>15.369014583683</v>
      </c>
      <c r="K157">
        <v>2.92575113930462</v>
      </c>
    </row>
    <row r="158" spans="1:11">
      <c r="A158">
        <v>156</v>
      </c>
      <c r="B158">
        <v>28.1545930439128</v>
      </c>
      <c r="C158">
        <v>1076.538892526</v>
      </c>
      <c r="D158">
        <v>0.621049683528432</v>
      </c>
      <c r="E158">
        <v>140.394182265976</v>
      </c>
      <c r="F158">
        <v>23.6475847430694</v>
      </c>
      <c r="G158">
        <v>661.530736293014</v>
      </c>
      <c r="H158">
        <v>0.191515680299756</v>
      </c>
      <c r="I158">
        <v>0.151487172538092</v>
      </c>
      <c r="J158">
        <v>15.3902875477965</v>
      </c>
      <c r="K158">
        <v>2.92575113930462</v>
      </c>
    </row>
    <row r="159" spans="1:11">
      <c r="A159">
        <v>157</v>
      </c>
      <c r="B159">
        <v>28.4281373981521</v>
      </c>
      <c r="C159">
        <v>1086.00476649308</v>
      </c>
      <c r="D159">
        <v>0.621046361566406</v>
      </c>
      <c r="E159">
        <v>141.364180286373</v>
      </c>
      <c r="F159">
        <v>23.4414668108926</v>
      </c>
      <c r="G159">
        <v>655.743351981949</v>
      </c>
      <c r="H159">
        <v>0.191675797071418</v>
      </c>
      <c r="I159">
        <v>0.151581866284908</v>
      </c>
      <c r="J159">
        <v>15.4202709221483</v>
      </c>
      <c r="K159">
        <v>2.92575113930462</v>
      </c>
    </row>
    <row r="160" spans="1:11">
      <c r="A160">
        <v>158</v>
      </c>
      <c r="B160">
        <v>28.7365111128675</v>
      </c>
      <c r="C160">
        <v>1097.12249758453</v>
      </c>
      <c r="D160">
        <v>0.621043536557044</v>
      </c>
      <c r="E160">
        <v>142.508366906984</v>
      </c>
      <c r="F160">
        <v>23.2039218467099</v>
      </c>
      <c r="G160">
        <v>649.0910360081</v>
      </c>
      <c r="H160">
        <v>0.191854205630364</v>
      </c>
      <c r="I160">
        <v>0.151693659888982</v>
      </c>
      <c r="J160">
        <v>15.4542615174253</v>
      </c>
      <c r="K160">
        <v>2.92575113930462</v>
      </c>
    </row>
    <row r="161" spans="1:11">
      <c r="A161">
        <v>159</v>
      </c>
      <c r="B161">
        <v>28.972601961782</v>
      </c>
      <c r="C161">
        <v>1104.36506988979</v>
      </c>
      <c r="D161">
        <v>0.621028617554781</v>
      </c>
      <c r="E161">
        <v>143.238165803538</v>
      </c>
      <c r="F161">
        <v>23.0517474559017</v>
      </c>
      <c r="G161">
        <v>644.707997085413</v>
      </c>
      <c r="H161">
        <v>0.191996678615465</v>
      </c>
      <c r="I161">
        <v>0.151764579244183</v>
      </c>
      <c r="J161">
        <v>15.4782904087151</v>
      </c>
      <c r="K161">
        <v>2.92575113930462</v>
      </c>
    </row>
    <row r="162" spans="1:11">
      <c r="A162">
        <v>160</v>
      </c>
      <c r="B162">
        <v>29.2893450220565</v>
      </c>
      <c r="C162">
        <v>1113.46582883472</v>
      </c>
      <c r="D162">
        <v>0.621008926273706</v>
      </c>
      <c r="E162">
        <v>144.147128749987</v>
      </c>
      <c r="F162">
        <v>22.8633371864324</v>
      </c>
      <c r="G162">
        <v>639.322565845683</v>
      </c>
      <c r="H162">
        <v>0.192188759974643</v>
      </c>
      <c r="I162">
        <v>0.151852800174627</v>
      </c>
      <c r="J162">
        <v>15.5093187001749</v>
      </c>
      <c r="K162">
        <v>2.92575113930462</v>
      </c>
    </row>
    <row r="163" spans="1:11">
      <c r="A163">
        <v>161</v>
      </c>
      <c r="B163">
        <v>29.5930089624294</v>
      </c>
      <c r="C163">
        <v>1121.64024970419</v>
      </c>
      <c r="D163">
        <v>0.620989335969496</v>
      </c>
      <c r="E163">
        <v>144.95538203646</v>
      </c>
      <c r="F163">
        <v>22.6967110862262</v>
      </c>
      <c r="G163">
        <v>634.549799766224</v>
      </c>
      <c r="H163">
        <v>0.192374515316514</v>
      </c>
      <c r="I163">
        <v>0.151931088860834</v>
      </c>
      <c r="J163">
        <v>15.5380226023346</v>
      </c>
      <c r="K163">
        <v>2.92575113930462</v>
      </c>
    </row>
    <row r="164" spans="1:11">
      <c r="A164">
        <v>162</v>
      </c>
      <c r="B164">
        <v>29.7084821856119</v>
      </c>
      <c r="C164">
        <v>1133.29389287026</v>
      </c>
      <c r="D164">
        <v>0.621029365638488</v>
      </c>
      <c r="E164">
        <v>146.238949550437</v>
      </c>
      <c r="F164">
        <v>22.4633211653009</v>
      </c>
      <c r="G164">
        <v>628.262281098402</v>
      </c>
      <c r="H164">
        <v>0.192412751908277</v>
      </c>
      <c r="I164">
        <v>0.152058124354015</v>
      </c>
      <c r="J164">
        <v>15.5599486660505</v>
      </c>
      <c r="K164">
        <v>2.92575113930462</v>
      </c>
    </row>
    <row r="165" spans="1:11">
      <c r="A165">
        <v>163</v>
      </c>
      <c r="B165">
        <v>30.000894382416</v>
      </c>
      <c r="C165">
        <v>1141.82517614165</v>
      </c>
      <c r="D165">
        <v>0.621018017785862</v>
      </c>
      <c r="E165">
        <v>147.091634112438</v>
      </c>
      <c r="F165">
        <v>22.295483776459</v>
      </c>
      <c r="G165">
        <v>623.491021775516</v>
      </c>
      <c r="H165">
        <v>0.192589331565064</v>
      </c>
      <c r="I165">
        <v>0.152140892399025</v>
      </c>
      <c r="J165">
        <v>15.5878955015851</v>
      </c>
      <c r="K165">
        <v>2.92575113930462</v>
      </c>
    </row>
    <row r="166" spans="1:11">
      <c r="A166">
        <v>164</v>
      </c>
      <c r="B166">
        <v>30.3298416872767</v>
      </c>
      <c r="C166">
        <v>1148.40818585991</v>
      </c>
      <c r="D166">
        <v>0.620988956998888</v>
      </c>
      <c r="E166">
        <v>147.706736140611</v>
      </c>
      <c r="F166">
        <v>22.1676795791529</v>
      </c>
      <c r="G166">
        <v>619.761495249293</v>
      </c>
      <c r="H166">
        <v>0.19279828752737</v>
      </c>
      <c r="I166">
        <v>0.152199765017145</v>
      </c>
      <c r="J166">
        <v>15.6152329013762</v>
      </c>
      <c r="K166">
        <v>2.92575113930462</v>
      </c>
    </row>
    <row r="167" spans="1:11">
      <c r="A167">
        <v>165</v>
      </c>
      <c r="B167">
        <v>30.4235773999241</v>
      </c>
      <c r="C167">
        <v>1154.30043731358</v>
      </c>
      <c r="D167">
        <v>0.621005766435085</v>
      </c>
      <c r="E167">
        <v>148.340271167908</v>
      </c>
      <c r="F167">
        <v>22.0545222606572</v>
      </c>
      <c r="G167">
        <v>616.684161939268</v>
      </c>
      <c r="H167">
        <v>0.192843021577567</v>
      </c>
      <c r="I167">
        <v>0.152262160699254</v>
      </c>
      <c r="J167">
        <v>15.6279553398881</v>
      </c>
      <c r="K167">
        <v>2.92575113930462</v>
      </c>
    </row>
    <row r="168" spans="1:11">
      <c r="A168">
        <v>166</v>
      </c>
      <c r="B168">
        <v>30.7840270898269</v>
      </c>
      <c r="C168">
        <v>1163.92453736331</v>
      </c>
      <c r="D168">
        <v>0.620982572525706</v>
      </c>
      <c r="E168">
        <v>149.288708090406</v>
      </c>
      <c r="F168">
        <v>21.8721608429088</v>
      </c>
      <c r="G168">
        <v>611.457843788482</v>
      </c>
      <c r="H168">
        <v>0.193062814272634</v>
      </c>
      <c r="I168">
        <v>0.152353955561933</v>
      </c>
      <c r="J168">
        <v>15.6604446512742</v>
      </c>
      <c r="K168">
        <v>2.92575113930462</v>
      </c>
    </row>
    <row r="169" spans="1:11">
      <c r="A169">
        <v>167</v>
      </c>
      <c r="B169">
        <v>31.0504642745317</v>
      </c>
      <c r="C169">
        <v>1173.33457319616</v>
      </c>
      <c r="D169">
        <v>0.620977754460158</v>
      </c>
      <c r="E169">
        <v>150.251554425342</v>
      </c>
      <c r="F169">
        <v>21.6967481158186</v>
      </c>
      <c r="G169">
        <v>606.548750538602</v>
      </c>
      <c r="H169">
        <v>0.193216230766468</v>
      </c>
      <c r="I169">
        <v>0.152447871199828</v>
      </c>
      <c r="J169">
        <v>15.6869265045823</v>
      </c>
      <c r="K169">
        <v>2.92575113930462</v>
      </c>
    </row>
    <row r="170" spans="1:11">
      <c r="A170">
        <v>168</v>
      </c>
      <c r="B170">
        <v>31.3111173941641</v>
      </c>
      <c r="C170">
        <v>1183.7154739209</v>
      </c>
      <c r="D170">
        <v>0.620980517410639</v>
      </c>
      <c r="E170">
        <v>151.326712464401</v>
      </c>
      <c r="F170">
        <v>21.5064728400432</v>
      </c>
      <c r="G170">
        <v>601.238978240792</v>
      </c>
      <c r="H170">
        <v>0.193362488732431</v>
      </c>
      <c r="I170">
        <v>0.15255295163981</v>
      </c>
      <c r="J170">
        <v>15.713951090118</v>
      </c>
      <c r="K170">
        <v>2.92575113930462</v>
      </c>
    </row>
    <row r="171" spans="1:11">
      <c r="A171">
        <v>169</v>
      </c>
      <c r="B171">
        <v>31.5542258175373</v>
      </c>
      <c r="C171">
        <v>1187.65282785559</v>
      </c>
      <c r="D171">
        <v>0.620953428845235</v>
      </c>
      <c r="E171">
        <v>151.674992837298</v>
      </c>
      <c r="F171">
        <v>21.4351737251235</v>
      </c>
      <c r="G171">
        <v>599.124757296499</v>
      </c>
      <c r="H171">
        <v>0.193518638372916</v>
      </c>
      <c r="I171">
        <v>0.152585916131072</v>
      </c>
      <c r="J171">
        <v>15.7322734485227</v>
      </c>
      <c r="K171">
        <v>2.92575113930462</v>
      </c>
    </row>
    <row r="172" spans="1:11">
      <c r="A172">
        <v>170</v>
      </c>
      <c r="B172">
        <v>31.7042617427901</v>
      </c>
      <c r="C172">
        <v>1195.14162483469</v>
      </c>
      <c r="D172">
        <v>0.620962665463421</v>
      </c>
      <c r="E172">
        <v>152.465651012993</v>
      </c>
      <c r="F172">
        <v>21.3008602170809</v>
      </c>
      <c r="G172">
        <v>595.400117414291</v>
      </c>
      <c r="H172">
        <v>0.19359774766534</v>
      </c>
      <c r="I172">
        <v>0.152663442792846</v>
      </c>
      <c r="J172">
        <v>15.7493265948992</v>
      </c>
      <c r="K172">
        <v>2.92575113930462</v>
      </c>
    </row>
    <row r="173" spans="1:11">
      <c r="A173">
        <v>171</v>
      </c>
      <c r="B173">
        <v>31.9973003037123</v>
      </c>
      <c r="C173">
        <v>1203.38567960522</v>
      </c>
      <c r="D173">
        <v>0.620945801084993</v>
      </c>
      <c r="E173">
        <v>153.283270558972</v>
      </c>
      <c r="F173">
        <v>21.1549340512098</v>
      </c>
      <c r="G173">
        <v>591.24631328619</v>
      </c>
      <c r="H173">
        <v>0.193773565774171</v>
      </c>
      <c r="I173">
        <v>0.152742685912174</v>
      </c>
      <c r="J173">
        <v>15.7750868819555</v>
      </c>
      <c r="K173">
        <v>2.92575113930462</v>
      </c>
    </row>
    <row r="174" spans="1:11">
      <c r="A174">
        <v>172</v>
      </c>
      <c r="B174">
        <v>32.3476018384231</v>
      </c>
      <c r="C174">
        <v>1212.67368060677</v>
      </c>
      <c r="D174">
        <v>0.620924799329932</v>
      </c>
      <c r="E174">
        <v>154.195953388113</v>
      </c>
      <c r="F174">
        <v>20.9929060862282</v>
      </c>
      <c r="G174">
        <v>586.635463366003</v>
      </c>
      <c r="H174">
        <v>0.193984986216733</v>
      </c>
      <c r="I174">
        <v>0.15283100344043</v>
      </c>
      <c r="J174">
        <v>15.8049410439694</v>
      </c>
      <c r="K174">
        <v>2.92575113930462</v>
      </c>
    </row>
    <row r="175" spans="1:11">
      <c r="A175">
        <v>173</v>
      </c>
      <c r="B175">
        <v>32.5881096709814</v>
      </c>
      <c r="C175">
        <v>1220.19225846926</v>
      </c>
      <c r="D175">
        <v>0.620921267254525</v>
      </c>
      <c r="E175">
        <v>154.952391419658</v>
      </c>
      <c r="F175">
        <v>20.8635520456058</v>
      </c>
      <c r="G175">
        <v>583.028776003714</v>
      </c>
      <c r="H175">
        <v>0.194125695749125</v>
      </c>
      <c r="I175">
        <v>0.152904558989916</v>
      </c>
      <c r="J175">
        <v>15.8264782101079</v>
      </c>
      <c r="K175">
        <v>2.92575113930462</v>
      </c>
    </row>
    <row r="176" spans="1:11">
      <c r="A176">
        <v>174</v>
      </c>
      <c r="B176">
        <v>32.8840567335798</v>
      </c>
      <c r="C176">
        <v>1230.09444916122</v>
      </c>
      <c r="D176">
        <v>0.620917892168634</v>
      </c>
      <c r="E176">
        <v>155.956334152412</v>
      </c>
      <c r="F176">
        <v>20.6956016325233</v>
      </c>
      <c r="G176">
        <v>578.317422869783</v>
      </c>
      <c r="H176">
        <v>0.194297233988123</v>
      </c>
      <c r="I176">
        <v>0.153002269166936</v>
      </c>
      <c r="J176">
        <v>15.8534619946359</v>
      </c>
      <c r="K176">
        <v>2.92575113930462</v>
      </c>
    </row>
    <row r="177" spans="1:11">
      <c r="A177">
        <v>175</v>
      </c>
      <c r="B177">
        <v>33.1483011187644</v>
      </c>
      <c r="C177">
        <v>1239.60437644284</v>
      </c>
      <c r="D177">
        <v>0.62091666849257</v>
      </c>
      <c r="E177">
        <v>156.928134961213</v>
      </c>
      <c r="F177">
        <v>20.5368302774725</v>
      </c>
      <c r="G177">
        <v>573.863740150427</v>
      </c>
      <c r="H177">
        <v>0.194448309491763</v>
      </c>
      <c r="I177">
        <v>0.153096961605602</v>
      </c>
      <c r="J177">
        <v>15.8780154029505</v>
      </c>
      <c r="K177">
        <v>2.92575113930462</v>
      </c>
    </row>
    <row r="178" spans="1:11">
      <c r="A178">
        <v>176</v>
      </c>
      <c r="B178">
        <v>33.5057652571015</v>
      </c>
      <c r="C178">
        <v>1241.8529701412</v>
      </c>
      <c r="D178">
        <v>0.620862405900872</v>
      </c>
      <c r="E178">
        <v>157.038716791376</v>
      </c>
      <c r="F178">
        <v>20.4996447263189</v>
      </c>
      <c r="G178">
        <v>572.688056143612</v>
      </c>
      <c r="H178">
        <v>0.194683354958095</v>
      </c>
      <c r="I178">
        <v>0.153105788085003</v>
      </c>
      <c r="J178">
        <v>15.899835143599</v>
      </c>
      <c r="K178">
        <v>2.92575113930462</v>
      </c>
    </row>
    <row r="179" spans="1:11">
      <c r="A179">
        <v>177</v>
      </c>
      <c r="B179">
        <v>33.8025384990581</v>
      </c>
      <c r="C179">
        <v>1250.47630174951</v>
      </c>
      <c r="D179">
        <v>0.620848008718385</v>
      </c>
      <c r="E179">
        <v>157.896721435933</v>
      </c>
      <c r="F179">
        <v>20.3582784052777</v>
      </c>
      <c r="G179">
        <v>568.707411702958</v>
      </c>
      <c r="H179">
        <v>0.194857857954525</v>
      </c>
      <c r="I179">
        <v>0.153189037657049</v>
      </c>
      <c r="J179">
        <v>15.924822301257</v>
      </c>
      <c r="K179">
        <v>2.92575113930462</v>
      </c>
    </row>
    <row r="180" spans="1:11">
      <c r="A180">
        <v>178</v>
      </c>
      <c r="B180">
        <v>34.0418151683323</v>
      </c>
      <c r="C180">
        <v>1260.6010580828</v>
      </c>
      <c r="D180">
        <v>0.620851143214387</v>
      </c>
      <c r="E180">
        <v>158.947328234113</v>
      </c>
      <c r="F180">
        <v>20.194767033542</v>
      </c>
      <c r="G180">
        <v>564.134770438125</v>
      </c>
      <c r="H180">
        <v>0.19498981170454</v>
      </c>
      <c r="I180">
        <v>0.153291661430632</v>
      </c>
      <c r="J180">
        <v>15.9480212577623</v>
      </c>
      <c r="K180">
        <v>2.92575113930462</v>
      </c>
    </row>
    <row r="181" spans="1:11">
      <c r="A181">
        <v>179</v>
      </c>
      <c r="B181">
        <v>34.2234795418459</v>
      </c>
      <c r="C181">
        <v>1262.54260947153</v>
      </c>
      <c r="D181">
        <v>0.620824165171927</v>
      </c>
      <c r="E181">
        <v>159.094317138293</v>
      </c>
      <c r="F181">
        <v>20.1637113070382</v>
      </c>
      <c r="G181">
        <v>563.204729226985</v>
      </c>
      <c r="H181">
        <v>0.195105657084835</v>
      </c>
      <c r="I181">
        <v>0.153305165213688</v>
      </c>
      <c r="J181">
        <v>15.9597163551828</v>
      </c>
      <c r="K181">
        <v>2.92575113930462</v>
      </c>
    </row>
    <row r="182" spans="1:11">
      <c r="A182">
        <v>180</v>
      </c>
      <c r="B182">
        <v>34.2110704206382</v>
      </c>
      <c r="C182">
        <v>1263.53333156679</v>
      </c>
      <c r="D182">
        <v>0.620831234945484</v>
      </c>
      <c r="E182">
        <v>159.211878842572</v>
      </c>
      <c r="F182">
        <v>20.1479011706412</v>
      </c>
      <c r="G182">
        <v>562.809622701057</v>
      </c>
      <c r="H182">
        <v>0.195093948186119</v>
      </c>
      <c r="I182">
        <v>0.153316912734481</v>
      </c>
      <c r="J182">
        <v>15.9600026854577</v>
      </c>
      <c r="K182">
        <v>2.92575113930462</v>
      </c>
    </row>
    <row r="183" spans="1:11">
      <c r="A183">
        <v>181</v>
      </c>
      <c r="B183">
        <v>34.5962521637779</v>
      </c>
      <c r="C183">
        <v>1273.10458933683</v>
      </c>
      <c r="D183">
        <v>0.620810138190007</v>
      </c>
      <c r="E183">
        <v>160.140402436659</v>
      </c>
      <c r="F183">
        <v>19.9964283401725</v>
      </c>
      <c r="G183">
        <v>558.503769634102</v>
      </c>
      <c r="H183">
        <v>0.195324923012188</v>
      </c>
      <c r="I183">
        <v>0.153406585155866</v>
      </c>
      <c r="J183">
        <v>15.9901314576435</v>
      </c>
      <c r="K183">
        <v>2.92575113930462</v>
      </c>
    </row>
    <row r="184" spans="1:11">
      <c r="A184">
        <v>182</v>
      </c>
      <c r="B184">
        <v>34.9520888114426</v>
      </c>
      <c r="C184">
        <v>1280.07381790111</v>
      </c>
      <c r="D184">
        <v>0.620781129983326</v>
      </c>
      <c r="E184">
        <v>160.786981917146</v>
      </c>
      <c r="F184">
        <v>19.8875598689773</v>
      </c>
      <c r="G184">
        <v>555.42962032068</v>
      </c>
      <c r="H184">
        <v>0.195541197405097</v>
      </c>
      <c r="I184">
        <v>0.153468605505946</v>
      </c>
      <c r="J184">
        <v>16.0157986018975</v>
      </c>
      <c r="K184">
        <v>2.92575113930462</v>
      </c>
    </row>
    <row r="185" spans="1:11">
      <c r="A185">
        <v>183</v>
      </c>
      <c r="B185">
        <v>35.1270992405618</v>
      </c>
      <c r="C185">
        <v>1287.86121930567</v>
      </c>
      <c r="D185">
        <v>0.620787382515968</v>
      </c>
      <c r="E185">
        <v>161.597675608197</v>
      </c>
      <c r="F185">
        <v>19.7673043559334</v>
      </c>
      <c r="G185">
        <v>552.092755074417</v>
      </c>
      <c r="H185">
        <v>0.195636278803572</v>
      </c>
      <c r="I185">
        <v>0.153547836028612</v>
      </c>
      <c r="J185">
        <v>16.0325367245374</v>
      </c>
      <c r="K185">
        <v>2.92575113930462</v>
      </c>
    </row>
    <row r="186" spans="1:11">
      <c r="A186">
        <v>184</v>
      </c>
      <c r="B186">
        <v>35.3795178058944</v>
      </c>
      <c r="C186">
        <v>1291.39106969951</v>
      </c>
      <c r="D186">
        <v>0.620760839807601</v>
      </c>
      <c r="E186">
        <v>161.896584948081</v>
      </c>
      <c r="F186">
        <v>19.7132729872</v>
      </c>
      <c r="G186">
        <v>550.563903795854</v>
      </c>
      <c r="H186">
        <v>0.19579236280451</v>
      </c>
      <c r="I186">
        <v>0.153576058392918</v>
      </c>
      <c r="J186">
        <v>16.0491536375747</v>
      </c>
      <c r="K186">
        <v>2.92575113930462</v>
      </c>
    </row>
    <row r="187" spans="1:11">
      <c r="A187">
        <v>185</v>
      </c>
      <c r="B187">
        <v>35.6867315545283</v>
      </c>
      <c r="C187">
        <v>1299.60268792956</v>
      </c>
      <c r="D187">
        <v>0.62074919093428</v>
      </c>
      <c r="E187">
        <v>162.702552964202</v>
      </c>
      <c r="F187">
        <v>19.5887134788679</v>
      </c>
      <c r="G187">
        <v>547.098577007556</v>
      </c>
      <c r="H187">
        <v>0.195972273361453</v>
      </c>
      <c r="I187">
        <v>0.153654129654208</v>
      </c>
      <c r="J187">
        <v>16.0729577936738</v>
      </c>
      <c r="K187">
        <v>2.92575113930462</v>
      </c>
    </row>
    <row r="188" spans="1:11">
      <c r="A188">
        <v>186</v>
      </c>
      <c r="B188">
        <v>36.0390913252744</v>
      </c>
      <c r="C188">
        <v>1309.58423875583</v>
      </c>
      <c r="D188">
        <v>0.620737357386955</v>
      </c>
      <c r="E188">
        <v>163.690072006984</v>
      </c>
      <c r="F188">
        <v>19.4394098041411</v>
      </c>
      <c r="G188">
        <v>542.935878755032</v>
      </c>
      <c r="H188">
        <v>0.196177087582231</v>
      </c>
      <c r="I188">
        <v>0.15374989155034</v>
      </c>
      <c r="J188">
        <v>16.1005360049937</v>
      </c>
      <c r="K188">
        <v>2.92575113930462</v>
      </c>
    </row>
    <row r="189" spans="1:11">
      <c r="A189">
        <v>187</v>
      </c>
      <c r="B189">
        <v>36.3116533866192</v>
      </c>
      <c r="C189">
        <v>1316.08031760723</v>
      </c>
      <c r="D189">
        <v>0.620718218063558</v>
      </c>
      <c r="E189">
        <v>164.31541276529</v>
      </c>
      <c r="F189">
        <v>19.3434582598295</v>
      </c>
      <c r="G189">
        <v>540.229195775288</v>
      </c>
      <c r="H189">
        <v>0.196338252043264</v>
      </c>
      <c r="I189">
        <v>0.153810255076279</v>
      </c>
      <c r="J189">
        <v>16.1205697843912</v>
      </c>
      <c r="K189">
        <v>2.92575113930462</v>
      </c>
    </row>
    <row r="190" spans="1:11">
      <c r="A190">
        <v>188</v>
      </c>
      <c r="B190">
        <v>36.667176211295</v>
      </c>
      <c r="C190">
        <v>1323.85384967452</v>
      </c>
      <c r="D190">
        <v>0.620692653899612</v>
      </c>
      <c r="E190">
        <v>165.052398551398</v>
      </c>
      <c r="F190">
        <v>19.2298754854832</v>
      </c>
      <c r="G190">
        <v>537.052783717868</v>
      </c>
      <c r="H190">
        <v>0.196548910817337</v>
      </c>
      <c r="I190">
        <v>0.153881263927345</v>
      </c>
      <c r="J190">
        <v>16.1458412166085</v>
      </c>
      <c r="K190">
        <v>2.92575113930462</v>
      </c>
    </row>
    <row r="191" spans="1:11">
      <c r="A191">
        <v>189</v>
      </c>
      <c r="B191">
        <v>37.0081546706397</v>
      </c>
      <c r="C191">
        <v>1330.57145576218</v>
      </c>
      <c r="D191">
        <v>0.62066665682928</v>
      </c>
      <c r="E191">
        <v>165.676167605545</v>
      </c>
      <c r="F191">
        <v>19.132790336041</v>
      </c>
      <c r="G191">
        <v>534.349377457491</v>
      </c>
      <c r="H191">
        <v>0.196751638290064</v>
      </c>
      <c r="I191">
        <v>0.153941191111345</v>
      </c>
      <c r="J191">
        <v>16.1692204722189</v>
      </c>
      <c r="K191">
        <v>2.92575113930462</v>
      </c>
    </row>
    <row r="192" spans="1:11">
      <c r="A192">
        <v>190</v>
      </c>
      <c r="B192">
        <v>37.1778011067761</v>
      </c>
      <c r="C192">
        <v>1342.50655062137</v>
      </c>
      <c r="D192">
        <v>0.620692248412231</v>
      </c>
      <c r="E192">
        <v>166.953007223853</v>
      </c>
      <c r="F192">
        <v>18.9626968139826</v>
      </c>
      <c r="G192">
        <v>529.584952412485</v>
      </c>
      <c r="H192">
        <v>0.19683584365766</v>
      </c>
      <c r="I192">
        <v>0.154066303212321</v>
      </c>
      <c r="J192">
        <v>16.1883651055634</v>
      </c>
      <c r="K192">
        <v>2.92575113930462</v>
      </c>
    </row>
    <row r="193" spans="1:11">
      <c r="A193">
        <v>191</v>
      </c>
      <c r="B193">
        <v>37.4894159570692</v>
      </c>
      <c r="C193">
        <v>1349.32503666146</v>
      </c>
      <c r="D193">
        <v>0.620675165526965</v>
      </c>
      <c r="E193">
        <v>167.598825158434</v>
      </c>
      <c r="F193">
        <v>18.8668734356301</v>
      </c>
      <c r="G193">
        <v>526.926007391015</v>
      </c>
      <c r="H193">
        <v>0.197019628336122</v>
      </c>
      <c r="I193">
        <v>0.154128536401871</v>
      </c>
      <c r="J193">
        <v>16.210008953597</v>
      </c>
      <c r="K193">
        <v>2.92575113930462</v>
      </c>
    </row>
    <row r="194" spans="1:11">
      <c r="A194">
        <v>192</v>
      </c>
      <c r="B194">
        <v>37.8228269729999</v>
      </c>
      <c r="C194">
        <v>1353.26043278843</v>
      </c>
      <c r="D194">
        <v>0.620642700862382</v>
      </c>
      <c r="E194">
        <v>167.912585597252</v>
      </c>
      <c r="F194">
        <v>18.8120069673232</v>
      </c>
      <c r="G194">
        <v>525.448891229094</v>
      </c>
      <c r="H194">
        <v>0.197221113607114</v>
      </c>
      <c r="I194">
        <v>0.154157992967309</v>
      </c>
      <c r="J194">
        <v>16.2300854671143</v>
      </c>
      <c r="K194">
        <v>2.92575113930462</v>
      </c>
    </row>
    <row r="195" spans="1:11">
      <c r="A195">
        <v>193</v>
      </c>
      <c r="B195">
        <v>37.925965996715</v>
      </c>
      <c r="C195">
        <v>1358.49925960318</v>
      </c>
      <c r="D195">
        <v>0.620653228936215</v>
      </c>
      <c r="E195">
        <v>168.461340201267</v>
      </c>
      <c r="F195">
        <v>18.7394615862027</v>
      </c>
      <c r="G195">
        <v>523.431898500134</v>
      </c>
      <c r="H195">
        <v>0.197276302445291</v>
      </c>
      <c r="I195">
        <v>0.154211612016453</v>
      </c>
      <c r="J195">
        <v>16.2397190809324</v>
      </c>
      <c r="K195">
        <v>2.92575113930462</v>
      </c>
    </row>
    <row r="196" spans="1:11">
      <c r="A196">
        <v>194</v>
      </c>
      <c r="B196">
        <v>37.9404742646057</v>
      </c>
      <c r="C196">
        <v>1357.44676832037</v>
      </c>
      <c r="D196">
        <v>0.62064659248212</v>
      </c>
      <c r="E196">
        <v>168.337895055271</v>
      </c>
      <c r="F196">
        <v>18.7539911577663</v>
      </c>
      <c r="G196">
        <v>523.868360256401</v>
      </c>
      <c r="H196">
        <v>0.197286613769529</v>
      </c>
      <c r="I196">
        <v>0.154199419880285</v>
      </c>
      <c r="J196">
        <v>16.2395109364194</v>
      </c>
      <c r="K196">
        <v>2.92575113930462</v>
      </c>
    </row>
    <row r="197" spans="1:11">
      <c r="A197">
        <v>195</v>
      </c>
      <c r="B197">
        <v>38.336177115105</v>
      </c>
      <c r="C197">
        <v>1366.97575286056</v>
      </c>
      <c r="D197">
        <v>0.620625069052064</v>
      </c>
      <c r="E197">
        <v>169.255569826551</v>
      </c>
      <c r="F197">
        <v>18.6232598763699</v>
      </c>
      <c r="G197">
        <v>520.224817169961</v>
      </c>
      <c r="H197">
        <v>0.197516726276389</v>
      </c>
      <c r="I197">
        <v>0.154288071184685</v>
      </c>
      <c r="J197">
        <v>16.2672384204343</v>
      </c>
      <c r="K197">
        <v>2.92575113930462</v>
      </c>
    </row>
    <row r="198" spans="1:11">
      <c r="A198">
        <v>196</v>
      </c>
      <c r="B198">
        <v>38.6453401301321</v>
      </c>
      <c r="C198">
        <v>1376.3010397142</v>
      </c>
      <c r="D198">
        <v>0.620617727246321</v>
      </c>
      <c r="E198">
        <v>170.183420404738</v>
      </c>
      <c r="F198">
        <v>18.497075825435</v>
      </c>
      <c r="G198">
        <v>516.712365526625</v>
      </c>
      <c r="H198">
        <v>0.197692811410828</v>
      </c>
      <c r="I198">
        <v>0.154378111104955</v>
      </c>
      <c r="J198">
        <v>16.2902579177395</v>
      </c>
      <c r="K198">
        <v>2.92575113930462</v>
      </c>
    </row>
    <row r="199" spans="1:11">
      <c r="A199">
        <v>197</v>
      </c>
      <c r="B199">
        <v>38.9002437104944</v>
      </c>
      <c r="C199">
        <v>1378.65428499762</v>
      </c>
      <c r="D199">
        <v>0.62058918951521</v>
      </c>
      <c r="E199">
        <v>170.350169263249</v>
      </c>
      <c r="F199">
        <v>18.4655028945582</v>
      </c>
      <c r="G199">
        <v>515.88620404822</v>
      </c>
      <c r="H199">
        <v>0.197845694059691</v>
      </c>
      <c r="I199">
        <v>0.154393482710579</v>
      </c>
      <c r="J199">
        <v>16.3046970471477</v>
      </c>
      <c r="K199">
        <v>2.92575113930462</v>
      </c>
    </row>
    <row r="200" spans="1:11">
      <c r="A200">
        <v>198</v>
      </c>
      <c r="B200">
        <v>39.0802489389675</v>
      </c>
      <c r="C200">
        <v>1385.57619110889</v>
      </c>
      <c r="D200">
        <v>0.620591251264875</v>
      </c>
      <c r="E200">
        <v>171.057337331662</v>
      </c>
      <c r="F200">
        <v>18.3732550065288</v>
      </c>
      <c r="G200">
        <v>513.298788616697</v>
      </c>
      <c r="H200">
        <v>0.197945893770176</v>
      </c>
      <c r="I200">
        <v>0.154462322525191</v>
      </c>
      <c r="J200">
        <v>16.3191695237081</v>
      </c>
      <c r="K200">
        <v>2.92575113930462</v>
      </c>
    </row>
    <row r="201" spans="1:11">
      <c r="A201">
        <v>199</v>
      </c>
      <c r="B201">
        <v>39.396324017101</v>
      </c>
      <c r="C201">
        <v>1392.0382976155</v>
      </c>
      <c r="D201">
        <v>0.620568854073431</v>
      </c>
      <c r="E201">
        <v>171.661260220247</v>
      </c>
      <c r="F201">
        <v>18.2879628626786</v>
      </c>
      <c r="G201">
        <v>510.951460489487</v>
      </c>
      <c r="H201">
        <v>0.198129453382051</v>
      </c>
      <c r="I201">
        <v>0.15452046546623</v>
      </c>
      <c r="J201">
        <v>16.3397712682287</v>
      </c>
      <c r="K201">
        <v>2.92575113930462</v>
      </c>
    </row>
    <row r="202" spans="1:11">
      <c r="A202">
        <v>200</v>
      </c>
      <c r="B202">
        <v>39.7890251238016</v>
      </c>
      <c r="C202">
        <v>1399.31499506058</v>
      </c>
      <c r="D202">
        <v>0.620539597735764</v>
      </c>
      <c r="E202">
        <v>172.327627040545</v>
      </c>
      <c r="F202">
        <v>18.1928620647108</v>
      </c>
      <c r="G202">
        <v>508.36760535366</v>
      </c>
      <c r="H202">
        <v>0.198357326683267</v>
      </c>
      <c r="I202">
        <v>0.154584484234127</v>
      </c>
      <c r="J202">
        <v>16.3645538829533</v>
      </c>
      <c r="K202">
        <v>2.92575113930462</v>
      </c>
    </row>
    <row r="203" spans="1:11">
      <c r="A203">
        <v>201</v>
      </c>
      <c r="B203">
        <v>40.0744116296429</v>
      </c>
      <c r="C203">
        <v>1405.68467492984</v>
      </c>
      <c r="D203">
        <v>0.620527328092377</v>
      </c>
      <c r="E203">
        <v>172.932977931931</v>
      </c>
      <c r="F203">
        <v>18.1104234429313</v>
      </c>
      <c r="G203">
        <v>506.132053770072</v>
      </c>
      <c r="H203">
        <v>0.198520868040014</v>
      </c>
      <c r="I203">
        <v>0.154642941998672</v>
      </c>
      <c r="J203">
        <v>16.3832889438012</v>
      </c>
      <c r="K203">
        <v>2.92575113930462</v>
      </c>
    </row>
    <row r="204" spans="1:11">
      <c r="A204">
        <v>202</v>
      </c>
      <c r="B204">
        <v>40.4275541934445</v>
      </c>
      <c r="C204">
        <v>1414.27265972538</v>
      </c>
      <c r="D204">
        <v>0.620513658631673</v>
      </c>
      <c r="E204">
        <v>173.760606232292</v>
      </c>
      <c r="F204">
        <v>18.0004502775031</v>
      </c>
      <c r="G204">
        <v>503.114887050909</v>
      </c>
      <c r="H204">
        <v>0.198722299606806</v>
      </c>
      <c r="I204">
        <v>0.154722975561297</v>
      </c>
      <c r="J204">
        <v>16.4068704630621</v>
      </c>
      <c r="K204">
        <v>2.92575113930462</v>
      </c>
    </row>
    <row r="205" spans="1:11">
      <c r="A205">
        <v>203</v>
      </c>
      <c r="B205">
        <v>40.7459074409892</v>
      </c>
      <c r="C205">
        <v>1422.84221926212</v>
      </c>
      <c r="D205">
        <v>0.620503768067188</v>
      </c>
      <c r="E205">
        <v>174.598816269092</v>
      </c>
      <c r="F205">
        <v>17.892036337958</v>
      </c>
      <c r="G205">
        <v>500.115966237251</v>
      </c>
      <c r="H205">
        <v>0.198902811552013</v>
      </c>
      <c r="I205">
        <v>0.154804158921699</v>
      </c>
      <c r="J205">
        <v>16.4286008862278</v>
      </c>
      <c r="K205">
        <v>2.92575113930462</v>
      </c>
    </row>
    <row r="206" spans="1:11">
      <c r="A206">
        <v>204</v>
      </c>
      <c r="B206">
        <v>41.0943627231266</v>
      </c>
      <c r="C206">
        <v>1421.84849037724</v>
      </c>
      <c r="D206">
        <v>0.620450519352509</v>
      </c>
      <c r="E206">
        <v>174.359165337738</v>
      </c>
      <c r="F206">
        <v>17.9045410692557</v>
      </c>
      <c r="G206">
        <v>500.686474003235</v>
      </c>
      <c r="H206">
        <v>0.199108198474707</v>
      </c>
      <c r="I206">
        <v>0.154779481398066</v>
      </c>
      <c r="J206">
        <v>16.4442008505997</v>
      </c>
      <c r="K206">
        <v>2.92575113930462</v>
      </c>
    </row>
    <row r="207" spans="1:11">
      <c r="A207">
        <v>205</v>
      </c>
      <c r="B207">
        <v>41.4277920383922</v>
      </c>
      <c r="C207">
        <v>1428.28003071365</v>
      </c>
      <c r="D207">
        <v>0.620427331419512</v>
      </c>
      <c r="E207">
        <v>174.953798681596</v>
      </c>
      <c r="F207">
        <v>17.8239169790105</v>
      </c>
      <c r="G207">
        <v>498.520120073046</v>
      </c>
      <c r="H207">
        <v>0.199297456968809</v>
      </c>
      <c r="I207">
        <v>0.154836757735961</v>
      </c>
      <c r="J207">
        <v>16.4647217965801</v>
      </c>
      <c r="K207">
        <v>2.92575113930462</v>
      </c>
    </row>
    <row r="208" spans="1:11">
      <c r="A208">
        <v>206</v>
      </c>
      <c r="B208">
        <v>41.7041064820302</v>
      </c>
      <c r="C208">
        <v>1436.98823038933</v>
      </c>
      <c r="D208">
        <v>0.620421108969854</v>
      </c>
      <c r="E208">
        <v>175.822699507572</v>
      </c>
      <c r="F208">
        <v>17.7159034095369</v>
      </c>
      <c r="G208">
        <v>495.498928594763</v>
      </c>
      <c r="H208">
        <v>0.19945203448981</v>
      </c>
      <c r="I208">
        <v>0.154921106280502</v>
      </c>
      <c r="J208">
        <v>16.4841998962672</v>
      </c>
      <c r="K208">
        <v>2.92575113930462</v>
      </c>
    </row>
    <row r="209" spans="1:11">
      <c r="A209">
        <v>207</v>
      </c>
      <c r="B209">
        <v>41.863377838107</v>
      </c>
      <c r="C209">
        <v>1436.89872335575</v>
      </c>
      <c r="D209">
        <v>0.620395033795199</v>
      </c>
      <c r="E209">
        <v>175.754565926639</v>
      </c>
      <c r="F209">
        <v>17.7170069653656</v>
      </c>
      <c r="G209">
        <v>495.621445597015</v>
      </c>
      <c r="H209">
        <v>0.199543937595945</v>
      </c>
      <c r="I209">
        <v>0.15491392225155</v>
      </c>
      <c r="J209">
        <v>16.4914918966638</v>
      </c>
      <c r="K209">
        <v>2.92575113930462</v>
      </c>
    </row>
    <row r="210" spans="1:11">
      <c r="A210">
        <v>208</v>
      </c>
      <c r="B210">
        <v>41.8423555012366</v>
      </c>
      <c r="C210">
        <v>1437.83990206329</v>
      </c>
      <c r="D210">
        <v>0.620401820748884</v>
      </c>
      <c r="E210">
        <v>175.867462065735</v>
      </c>
      <c r="F210">
        <v>17.7054097981891</v>
      </c>
      <c r="G210">
        <v>495.294541088207</v>
      </c>
      <c r="H210">
        <v>0.199530615418669</v>
      </c>
      <c r="I210">
        <v>0.154925098628752</v>
      </c>
      <c r="J210">
        <v>16.4911924313283</v>
      </c>
      <c r="K210">
        <v>2.92575113930462</v>
      </c>
    </row>
    <row r="211" spans="1:11">
      <c r="A211">
        <v>209</v>
      </c>
      <c r="B211">
        <v>42.2790430063029</v>
      </c>
      <c r="C211">
        <v>1444.72637130101</v>
      </c>
      <c r="D211">
        <v>0.620370239911073</v>
      </c>
      <c r="E211">
        <v>176.474680837484</v>
      </c>
      <c r="F211">
        <v>17.6210147443308</v>
      </c>
      <c r="G211">
        <v>493.07206665704</v>
      </c>
      <c r="H211">
        <v>0.199778133739042</v>
      </c>
      <c r="I211">
        <v>0.154983290732454</v>
      </c>
      <c r="J211">
        <v>16.5165123494772</v>
      </c>
      <c r="K211">
        <v>2.92575113930462</v>
      </c>
    </row>
    <row r="212" spans="1:11">
      <c r="A212">
        <v>210</v>
      </c>
      <c r="B212">
        <v>42.6610249953926</v>
      </c>
      <c r="C212">
        <v>1448.61592950115</v>
      </c>
      <c r="D212">
        <v>0.620333655884776</v>
      </c>
      <c r="E212">
        <v>176.769188847837</v>
      </c>
      <c r="F212">
        <v>17.5737020225819</v>
      </c>
      <c r="G212">
        <v>491.938307758881</v>
      </c>
      <c r="H212">
        <v>0.199993615057717</v>
      </c>
      <c r="I212">
        <v>0.155011052549309</v>
      </c>
      <c r="J212">
        <v>16.5368680994886</v>
      </c>
      <c r="K212">
        <v>2.92575113930462</v>
      </c>
    </row>
    <row r="213" spans="1:11">
      <c r="A213">
        <v>211</v>
      </c>
      <c r="B213">
        <v>42.8770735623157</v>
      </c>
      <c r="C213">
        <v>1455.28837648802</v>
      </c>
      <c r="D213">
        <v>0.620330701848275</v>
      </c>
      <c r="E213">
        <v>177.433021368447</v>
      </c>
      <c r="F213">
        <v>17.4931272052444</v>
      </c>
      <c r="G213">
        <v>489.705525356582</v>
      </c>
      <c r="H213">
        <v>0.20011357533812</v>
      </c>
      <c r="I213">
        <v>0.155075505315228</v>
      </c>
      <c r="J213">
        <v>16.5516213368565</v>
      </c>
      <c r="K213">
        <v>2.92575113930462</v>
      </c>
    </row>
    <row r="214" spans="1:11">
      <c r="A214">
        <v>212</v>
      </c>
      <c r="B214">
        <v>43.1217023870999</v>
      </c>
      <c r="C214">
        <v>1456.09316953124</v>
      </c>
      <c r="D214">
        <v>0.620301257116943</v>
      </c>
      <c r="E214">
        <v>177.434764081174</v>
      </c>
      <c r="F214">
        <v>17.4834586295148</v>
      </c>
      <c r="G214">
        <v>489.60725969632</v>
      </c>
      <c r="H214">
        <v>0.200250688633482</v>
      </c>
      <c r="I214">
        <v>0.155075011520592</v>
      </c>
      <c r="J214">
        <v>16.5632817932988</v>
      </c>
      <c r="K214">
        <v>2.92575113930462</v>
      </c>
    </row>
    <row r="215" spans="1:11">
      <c r="A215">
        <v>213</v>
      </c>
      <c r="B215">
        <v>43.4506480850936</v>
      </c>
      <c r="C215">
        <v>1461.40730901583</v>
      </c>
      <c r="D215">
        <v>0.62028073999787</v>
      </c>
      <c r="E215">
        <v>177.907457990334</v>
      </c>
      <c r="F215">
        <v>17.4198832407392</v>
      </c>
      <c r="G215">
        <v>487.984435081338</v>
      </c>
      <c r="H215">
        <v>0.200433295109339</v>
      </c>
      <c r="I215">
        <v>0.155120461506921</v>
      </c>
      <c r="J215">
        <v>16.5819820798008</v>
      </c>
      <c r="K215">
        <v>2.92575113930462</v>
      </c>
    </row>
    <row r="216" spans="1:11">
      <c r="A216">
        <v>214</v>
      </c>
      <c r="B216">
        <v>43.8518105050854</v>
      </c>
      <c r="C216">
        <v>1468.60493215674</v>
      </c>
      <c r="D216">
        <v>0.620257887004874</v>
      </c>
      <c r="E216">
        <v>178.563472908493</v>
      </c>
      <c r="F216">
        <v>17.3345085072216</v>
      </c>
      <c r="G216">
        <v>485.76192601459</v>
      </c>
      <c r="H216">
        <v>0.200655228242893</v>
      </c>
      <c r="I216">
        <v>0.155183685676864</v>
      </c>
      <c r="J216">
        <v>16.6051599708866</v>
      </c>
      <c r="K216">
        <v>2.92575113930462</v>
      </c>
    </row>
    <row r="217" spans="1:11">
      <c r="A217">
        <v>215</v>
      </c>
      <c r="B217">
        <v>44.1571009472409</v>
      </c>
      <c r="C217">
        <v>1472.87593225946</v>
      </c>
      <c r="D217">
        <v>0.620231945200184</v>
      </c>
      <c r="E217">
        <v>178.928964262775</v>
      </c>
      <c r="F217">
        <v>17.2842424352508</v>
      </c>
      <c r="G217">
        <v>484.493203759856</v>
      </c>
      <c r="H217">
        <v>0.200823527423304</v>
      </c>
      <c r="I217">
        <v>0.155218699374872</v>
      </c>
      <c r="J217">
        <v>16.62181519776</v>
      </c>
      <c r="K217">
        <v>2.92575113930462</v>
      </c>
    </row>
    <row r="218" spans="1:11">
      <c r="A218">
        <v>216</v>
      </c>
      <c r="B218">
        <v>44.5566956547394</v>
      </c>
      <c r="C218">
        <v>1477.55795106759</v>
      </c>
      <c r="D218">
        <v>0.620196442561734</v>
      </c>
      <c r="E218">
        <v>179.307266414612</v>
      </c>
      <c r="F218">
        <v>17.2294729095563</v>
      </c>
      <c r="G218">
        <v>483.188384499543</v>
      </c>
      <c r="H218">
        <v>0.201042229287892</v>
      </c>
      <c r="I218">
        <v>0.155254780286509</v>
      </c>
      <c r="J218">
        <v>16.6428170505983</v>
      </c>
      <c r="K218">
        <v>2.92575113930462</v>
      </c>
    </row>
    <row r="219" spans="1:11">
      <c r="A219">
        <v>217</v>
      </c>
      <c r="B219">
        <v>44.9420112265331</v>
      </c>
      <c r="C219">
        <v>1481.02748517736</v>
      </c>
      <c r="D219">
        <v>0.620159707068263</v>
      </c>
      <c r="E219">
        <v>179.556885249987</v>
      </c>
      <c r="F219">
        <v>17.1891102258443</v>
      </c>
      <c r="G219">
        <v>482.318195940845</v>
      </c>
      <c r="H219">
        <v>0.201251391981927</v>
      </c>
      <c r="I219">
        <v>0.155278337755442</v>
      </c>
      <c r="J219">
        <v>16.6621941132078</v>
      </c>
      <c r="K219">
        <v>2.92575113930462</v>
      </c>
    </row>
    <row r="220" spans="1:11">
      <c r="A220">
        <v>218</v>
      </c>
      <c r="B220">
        <v>45.2046530605199</v>
      </c>
      <c r="C220">
        <v>1492.39475434851</v>
      </c>
      <c r="D220">
        <v>0.620169311334646</v>
      </c>
      <c r="E220">
        <v>180.722518921544</v>
      </c>
      <c r="F220">
        <v>17.0581842478613</v>
      </c>
      <c r="G220">
        <v>478.570711054562</v>
      </c>
      <c r="H220">
        <v>0.201397408335122</v>
      </c>
      <c r="I220">
        <v>0.155391759907758</v>
      </c>
      <c r="J220">
        <v>16.6816941771444</v>
      </c>
      <c r="K220">
        <v>2.92575113930462</v>
      </c>
    </row>
    <row r="221" spans="1:11">
      <c r="A221">
        <v>219</v>
      </c>
      <c r="B221">
        <v>45.5444498520689</v>
      </c>
      <c r="C221">
        <v>1496.48637739145</v>
      </c>
      <c r="D221">
        <v>0.620144498110119</v>
      </c>
      <c r="E221">
        <v>181.05679599709</v>
      </c>
      <c r="F221">
        <v>17.0115445585239</v>
      </c>
      <c r="G221">
        <v>477.478536954454</v>
      </c>
      <c r="H221">
        <v>0.201581303932924</v>
      </c>
      <c r="I221">
        <v>0.155423730738296</v>
      </c>
      <c r="J221">
        <v>16.6993037756569</v>
      </c>
      <c r="K221">
        <v>2.92575113930462</v>
      </c>
    </row>
    <row r="222" spans="1:11">
      <c r="A222">
        <v>220</v>
      </c>
      <c r="B222">
        <v>45.8716339835222</v>
      </c>
      <c r="C222">
        <v>1496.65420331081</v>
      </c>
      <c r="D222">
        <v>0.620107453730243</v>
      </c>
      <c r="E222">
        <v>180.962773765149</v>
      </c>
      <c r="F222">
        <v>17.0096369848847</v>
      </c>
      <c r="G222">
        <v>477.771401949531</v>
      </c>
      <c r="H222">
        <v>0.201754670783516</v>
      </c>
      <c r="I222">
        <v>0.155413913020021</v>
      </c>
      <c r="J222">
        <v>16.7135166006661</v>
      </c>
      <c r="K222">
        <v>2.92575113930462</v>
      </c>
    </row>
    <row r="223" spans="1:11">
      <c r="A223">
        <v>221</v>
      </c>
      <c r="B223">
        <v>45.9943389340361</v>
      </c>
      <c r="C223">
        <v>1501.01757180448</v>
      </c>
      <c r="D223">
        <v>0.620112338394275</v>
      </c>
      <c r="E223">
        <v>181.402287550248</v>
      </c>
      <c r="F223">
        <v>16.9601909853822</v>
      </c>
      <c r="G223">
        <v>476.388319091059</v>
      </c>
      <c r="H223">
        <v>0.201822372083419</v>
      </c>
      <c r="I223">
        <v>0.155456638471109</v>
      </c>
      <c r="J223">
        <v>16.7218368652563</v>
      </c>
      <c r="K223">
        <v>2.92575113930462</v>
      </c>
    </row>
    <row r="224" spans="1:11">
      <c r="A224">
        <v>222</v>
      </c>
      <c r="B224">
        <v>45.9974713565182</v>
      </c>
      <c r="C224">
        <v>1502.49488583675</v>
      </c>
      <c r="D224">
        <v>0.620117498508896</v>
      </c>
      <c r="E224">
        <v>181.564292643561</v>
      </c>
      <c r="F224">
        <v>16.9435150363532</v>
      </c>
      <c r="G224">
        <v>475.87932637402</v>
      </c>
      <c r="H224">
        <v>0.201824981270757</v>
      </c>
      <c r="I224">
        <v>0.155472465157</v>
      </c>
      <c r="J224">
        <v>16.7229944230266</v>
      </c>
      <c r="K224">
        <v>2.92575113930462</v>
      </c>
    </row>
    <row r="225" spans="1:11">
      <c r="A225">
        <v>223</v>
      </c>
      <c r="B225">
        <v>46.4462123873766</v>
      </c>
      <c r="C225">
        <v>1506.9395116933</v>
      </c>
      <c r="D225">
        <v>0.620078396776267</v>
      </c>
      <c r="E225">
        <v>181.901030599363</v>
      </c>
      <c r="F225">
        <v>16.893541175792</v>
      </c>
      <c r="G225">
        <v>474.801045675094</v>
      </c>
      <c r="H225">
        <v>0.202063988633196</v>
      </c>
      <c r="I225">
        <v>0.155504522616284</v>
      </c>
      <c r="J225">
        <v>16.7452494619654</v>
      </c>
      <c r="K225">
        <v>2.92575113930462</v>
      </c>
    </row>
    <row r="226" spans="1:11">
      <c r="A226">
        <v>224</v>
      </c>
      <c r="B226">
        <v>46.8244702930448</v>
      </c>
      <c r="C226">
        <v>1513.73236982339</v>
      </c>
      <c r="D226">
        <v>0.620058078190301</v>
      </c>
      <c r="E226">
        <v>182.521053701127</v>
      </c>
      <c r="F226">
        <v>16.8177315869838</v>
      </c>
      <c r="G226">
        <v>472.854371506316</v>
      </c>
      <c r="H226">
        <v>0.202266888969559</v>
      </c>
      <c r="I226">
        <v>0.155564407041309</v>
      </c>
      <c r="J226">
        <v>16.7659753906637</v>
      </c>
      <c r="K226">
        <v>2.92575113930462</v>
      </c>
    </row>
    <row r="227" spans="1:11">
      <c r="A227">
        <v>225</v>
      </c>
      <c r="B227">
        <v>47.0801951945116</v>
      </c>
      <c r="C227">
        <v>1513.34485661912</v>
      </c>
      <c r="D227">
        <v>0.620026307661192</v>
      </c>
      <c r="E227">
        <v>182.391823481643</v>
      </c>
      <c r="F227">
        <v>16.8220380033483</v>
      </c>
      <c r="G227">
        <v>473.272711027509</v>
      </c>
      <c r="H227">
        <v>0.202398727629467</v>
      </c>
      <c r="I227">
        <v>0.155551359499502</v>
      </c>
      <c r="J227">
        <v>16.7765131837873</v>
      </c>
      <c r="K227">
        <v>2.92575113930462</v>
      </c>
    </row>
    <row r="228" spans="1:11">
      <c r="A228">
        <v>226</v>
      </c>
      <c r="B228">
        <v>47.2953754636519</v>
      </c>
      <c r="C228">
        <v>1518.84355120749</v>
      </c>
      <c r="D228">
        <v>0.62002087988757</v>
      </c>
      <c r="E228">
        <v>182.924536743952</v>
      </c>
      <c r="F228">
        <v>16.7611368991755</v>
      </c>
      <c r="G228">
        <v>471.602749139716</v>
      </c>
      <c r="H228">
        <v>0.202515297901959</v>
      </c>
      <c r="I228">
        <v>0.155603003485757</v>
      </c>
      <c r="J228">
        <v>16.7893197003872</v>
      </c>
      <c r="K228">
        <v>2.92575113930462</v>
      </c>
    </row>
    <row r="229" spans="1:11">
      <c r="A229">
        <v>227</v>
      </c>
      <c r="B229">
        <v>47.6231145121616</v>
      </c>
      <c r="C229">
        <v>1522.2157194743</v>
      </c>
      <c r="D229">
        <v>0.619992248035776</v>
      </c>
      <c r="E229">
        <v>183.185347425237</v>
      </c>
      <c r="F229">
        <v>16.724005910943</v>
      </c>
      <c r="G229">
        <v>470.798102186052</v>
      </c>
      <c r="H229">
        <v>0.202686952631666</v>
      </c>
      <c r="I229">
        <v>0.155627930060144</v>
      </c>
      <c r="J229">
        <v>16.8053369414513</v>
      </c>
      <c r="K229">
        <v>2.92575113930462</v>
      </c>
    </row>
    <row r="230" spans="1:11">
      <c r="A230">
        <v>228</v>
      </c>
      <c r="B230">
        <v>48.0475940525137</v>
      </c>
      <c r="C230">
        <v>1525.58332776759</v>
      </c>
      <c r="D230">
        <v>0.619952840719036</v>
      </c>
      <c r="E230">
        <v>183.41386310981</v>
      </c>
      <c r="F230">
        <v>16.6870889494257</v>
      </c>
      <c r="G230">
        <v>470.127182501002</v>
      </c>
      <c r="H230">
        <v>0.202906477799263</v>
      </c>
      <c r="I230">
        <v>0.155649598518639</v>
      </c>
      <c r="J230">
        <v>16.8252745165272</v>
      </c>
      <c r="K230">
        <v>2.92575113930462</v>
      </c>
    </row>
    <row r="231" spans="1:11">
      <c r="A231">
        <v>229</v>
      </c>
      <c r="B231">
        <v>48.3588338688878</v>
      </c>
      <c r="C231">
        <v>1529.15184839313</v>
      </c>
      <c r="D231">
        <v>0.619932278878226</v>
      </c>
      <c r="E231">
        <v>183.702665298631</v>
      </c>
      <c r="F231">
        <v>16.6481469560855</v>
      </c>
      <c r="G231">
        <v>469.286215919332</v>
      </c>
      <c r="H231">
        <v>0.203067805601958</v>
      </c>
      <c r="I231">
        <v>0.155677357758462</v>
      </c>
      <c r="J231">
        <v>16.840549305618</v>
      </c>
      <c r="K231">
        <v>2.92575113930462</v>
      </c>
    </row>
    <row r="232" spans="1:11">
      <c r="A232">
        <v>230</v>
      </c>
      <c r="B232">
        <v>48.7616508306779</v>
      </c>
      <c r="C232">
        <v>1534.71252439039</v>
      </c>
      <c r="D232">
        <v>0.619908184897926</v>
      </c>
      <c r="E232">
        <v>184.179999548528</v>
      </c>
      <c r="F232">
        <v>16.5878262447429</v>
      </c>
      <c r="G232">
        <v>467.866558023812</v>
      </c>
      <c r="H232">
        <v>0.203277267290003</v>
      </c>
      <c r="I232">
        <v>0.155723382439642</v>
      </c>
      <c r="J232">
        <v>16.8608473697696</v>
      </c>
      <c r="K232">
        <v>2.92575113930462</v>
      </c>
    </row>
    <row r="233" spans="1:11">
      <c r="A233">
        <v>231</v>
      </c>
      <c r="B233">
        <v>49.1369990984214</v>
      </c>
      <c r="C233">
        <v>1541.07654870255</v>
      </c>
      <c r="D233">
        <v>0.619889423944413</v>
      </c>
      <c r="E233">
        <v>184.754585422264</v>
      </c>
      <c r="F233">
        <v>16.5193252156434</v>
      </c>
      <c r="G233">
        <v>466.144301566733</v>
      </c>
      <c r="H233">
        <v>0.20347359076407</v>
      </c>
      <c r="I233">
        <v>0.155778930968984</v>
      </c>
      <c r="J233">
        <v>16.8804263090393</v>
      </c>
      <c r="K233">
        <v>2.92575113930462</v>
      </c>
    </row>
    <row r="234" spans="1:11">
      <c r="A234">
        <v>232</v>
      </c>
      <c r="B234">
        <v>49.4563407766839</v>
      </c>
      <c r="C234">
        <v>1536.04962277597</v>
      </c>
      <c r="D234">
        <v>0.619836068695622</v>
      </c>
      <c r="E234">
        <v>184.099411428761</v>
      </c>
      <c r="F234">
        <v>16.5733868963239</v>
      </c>
      <c r="G234">
        <v>468.300665938186</v>
      </c>
      <c r="H234">
        <v>0.203622040080011</v>
      </c>
      <c r="I234">
        <v>0.155714722152075</v>
      </c>
      <c r="J234">
        <v>16.8900591799285</v>
      </c>
      <c r="K234">
        <v>2.92575113930462</v>
      </c>
    </row>
    <row r="235" spans="1:11">
      <c r="A235">
        <v>233</v>
      </c>
      <c r="B235">
        <v>49.8063122475268</v>
      </c>
      <c r="C235">
        <v>1539.55063813842</v>
      </c>
      <c r="D235">
        <v>0.619807345882648</v>
      </c>
      <c r="E235">
        <v>184.369513033946</v>
      </c>
      <c r="F235">
        <v>16.5356981833356</v>
      </c>
      <c r="G235">
        <v>467.541307280916</v>
      </c>
      <c r="H235">
        <v>0.203798785910594</v>
      </c>
      <c r="I235">
        <v>0.155740674472372</v>
      </c>
      <c r="J235">
        <v>16.9065438642843</v>
      </c>
      <c r="K235">
        <v>2.92575113930462</v>
      </c>
    </row>
    <row r="236" spans="1:11">
      <c r="A236">
        <v>234</v>
      </c>
      <c r="B236">
        <v>50.1039521159273</v>
      </c>
      <c r="C236">
        <v>1546.49955109113</v>
      </c>
      <c r="D236">
        <v>0.619796273976759</v>
      </c>
      <c r="E236">
        <v>185.033962368276</v>
      </c>
      <c r="F236">
        <v>16.4613980471299</v>
      </c>
      <c r="G236">
        <v>465.515993506928</v>
      </c>
      <c r="H236">
        <v>0.203956244940298</v>
      </c>
      <c r="I236">
        <v>0.15580509978173</v>
      </c>
      <c r="J236">
        <v>16.9231297879601</v>
      </c>
      <c r="K236">
        <v>2.92575113930462</v>
      </c>
    </row>
    <row r="237" spans="1:11">
      <c r="A237">
        <v>235</v>
      </c>
      <c r="B237">
        <v>50.230547910191</v>
      </c>
      <c r="C237">
        <v>1544.76068572208</v>
      </c>
      <c r="D237">
        <v>0.619772517977477</v>
      </c>
      <c r="E237">
        <v>184.802912221404</v>
      </c>
      <c r="F237">
        <v>16.4799278784848</v>
      </c>
      <c r="G237">
        <v>466.272814123725</v>
      </c>
      <c r="H237">
        <v>0.20401399123144</v>
      </c>
      <c r="I237">
        <v>0.155782459390387</v>
      </c>
      <c r="J237">
        <v>16.9270522838365</v>
      </c>
      <c r="K237">
        <v>2.92575113930462</v>
      </c>
    </row>
    <row r="238" spans="1:11">
      <c r="A238">
        <v>236</v>
      </c>
      <c r="B238">
        <v>50.2262143368068</v>
      </c>
      <c r="C238">
        <v>1546.19036794613</v>
      </c>
      <c r="D238">
        <v>0.619778255369639</v>
      </c>
      <c r="E238">
        <v>184.961163763073</v>
      </c>
      <c r="F238">
        <v>16.4646897419462</v>
      </c>
      <c r="G238">
        <v>465.805749582478</v>
      </c>
      <c r="H238">
        <v>0.204014034248226</v>
      </c>
      <c r="I238">
        <v>0.155797926193761</v>
      </c>
      <c r="J238">
        <v>16.9277840760663</v>
      </c>
      <c r="K238">
        <v>2.92575113930462</v>
      </c>
    </row>
    <row r="239" spans="1:11">
      <c r="A239">
        <v>237</v>
      </c>
      <c r="B239">
        <v>50.6776460056373</v>
      </c>
      <c r="C239">
        <v>1549.88527148777</v>
      </c>
      <c r="D239">
        <v>0.61974244470464</v>
      </c>
      <c r="E239">
        <v>185.220033347617</v>
      </c>
      <c r="F239">
        <v>16.4254381653562</v>
      </c>
      <c r="G239">
        <v>465.113521774138</v>
      </c>
      <c r="H239">
        <v>0.204238754644622</v>
      </c>
      <c r="I239">
        <v>0.155822694540223</v>
      </c>
      <c r="J239">
        <v>16.9482867298449</v>
      </c>
      <c r="K239">
        <v>2.92575113930462</v>
      </c>
    </row>
    <row r="240" spans="1:11">
      <c r="A240">
        <v>238</v>
      </c>
      <c r="B240">
        <v>51.0751622581379</v>
      </c>
      <c r="C240">
        <v>1550.88418935505</v>
      </c>
      <c r="D240">
        <v>0.619702465558956</v>
      </c>
      <c r="E240">
        <v>185.202477114886</v>
      </c>
      <c r="F240">
        <v>16.4148586109485</v>
      </c>
      <c r="G240">
        <v>465.30988942771</v>
      </c>
      <c r="H240">
        <v>0.204430005231615</v>
      </c>
      <c r="I240">
        <v>0.155820651253621</v>
      </c>
      <c r="J240">
        <v>16.9647278359362</v>
      </c>
      <c r="K240">
        <v>2.92575113930462</v>
      </c>
    </row>
    <row r="241" spans="1:11">
      <c r="A241">
        <v>239</v>
      </c>
      <c r="B241">
        <v>51.3020607192544</v>
      </c>
      <c r="C241">
        <v>1556.33014864031</v>
      </c>
      <c r="D241">
        <v>0.619696886066768</v>
      </c>
      <c r="E241">
        <v>185.725343020456</v>
      </c>
      <c r="F241">
        <v>16.3574192226885</v>
      </c>
      <c r="G241">
        <v>463.750930770589</v>
      </c>
      <c r="H241">
        <v>0.204549202114089</v>
      </c>
      <c r="I241">
        <v>0.155871398647154</v>
      </c>
      <c r="J241">
        <v>16.9772404074566</v>
      </c>
      <c r="K241">
        <v>2.92575113930462</v>
      </c>
    </row>
    <row r="242" spans="1:11">
      <c r="A242">
        <v>240</v>
      </c>
      <c r="B242">
        <v>51.5188485591948</v>
      </c>
      <c r="C242">
        <v>1555.00983845206</v>
      </c>
      <c r="D242">
        <v>0.619668921714581</v>
      </c>
      <c r="E242">
        <v>185.512631193492</v>
      </c>
      <c r="F242">
        <v>16.3713077954288</v>
      </c>
      <c r="G242">
        <v>464.511545515374</v>
      </c>
      <c r="H242">
        <v>0.20464823692228</v>
      </c>
      <c r="I242">
        <v>0.155850533961878</v>
      </c>
      <c r="J242">
        <v>16.984925875626</v>
      </c>
      <c r="K242">
        <v>2.92575113930462</v>
      </c>
    </row>
    <row r="243" spans="1:11">
      <c r="A243">
        <v>241</v>
      </c>
      <c r="B243">
        <v>51.5301711526545</v>
      </c>
      <c r="C243">
        <v>1554.71445955169</v>
      </c>
      <c r="D243">
        <v>0.619666937014431</v>
      </c>
      <c r="E243">
        <v>185.476838199777</v>
      </c>
      <c r="F243">
        <v>16.3744181665098</v>
      </c>
      <c r="G243">
        <v>464.631832361774</v>
      </c>
      <c r="H243">
        <v>0.204652836657232</v>
      </c>
      <c r="I243">
        <v>0.15584704362047</v>
      </c>
      <c r="J243">
        <v>16.9851776039013</v>
      </c>
      <c r="K243">
        <v>2.92575113930462</v>
      </c>
    </row>
    <row r="244" spans="1:11">
      <c r="A244">
        <v>242</v>
      </c>
      <c r="B244">
        <v>51.9688312053979</v>
      </c>
      <c r="C244">
        <v>1559.85709411352</v>
      </c>
      <c r="D244">
        <v>0.619641256650067</v>
      </c>
      <c r="E244">
        <v>185.899970841221</v>
      </c>
      <c r="F244">
        <v>16.3204339591675</v>
      </c>
      <c r="G244">
        <v>463.497102353669</v>
      </c>
      <c r="H244">
        <v>0.204869864680972</v>
      </c>
      <c r="I244">
        <v>0.155887964198893</v>
      </c>
      <c r="J244">
        <v>17.0057162704572</v>
      </c>
      <c r="K244">
        <v>2.92575113930462</v>
      </c>
    </row>
    <row r="245" spans="1:11">
      <c r="A245">
        <v>243</v>
      </c>
      <c r="B245">
        <v>52.2579851235521</v>
      </c>
      <c r="C245">
        <v>1562.32599538447</v>
      </c>
      <c r="D245">
        <v>0.619617091223251</v>
      </c>
      <c r="E245">
        <v>186.078687454449</v>
      </c>
      <c r="F245">
        <v>16.2946432213424</v>
      </c>
      <c r="G245">
        <v>463.059491494863</v>
      </c>
      <c r="H245">
        <v>0.205010017000022</v>
      </c>
      <c r="I245">
        <v>0.155905189020793</v>
      </c>
      <c r="J245">
        <v>17.0185795490496</v>
      </c>
      <c r="K245">
        <v>2.92575113930462</v>
      </c>
    </row>
    <row r="246" spans="1:11">
      <c r="A246">
        <v>244</v>
      </c>
      <c r="B246">
        <v>52.6541587146397</v>
      </c>
      <c r="C246">
        <v>1564.46828844789</v>
      </c>
      <c r="D246">
        <v>0.619580997353695</v>
      </c>
      <c r="E246">
        <v>186.188857264849</v>
      </c>
      <c r="F246">
        <v>16.2723302723349</v>
      </c>
      <c r="G246">
        <v>462.90489987146</v>
      </c>
      <c r="H246">
        <v>0.205197813254821</v>
      </c>
      <c r="I246">
        <v>0.155915714792038</v>
      </c>
      <c r="J246">
        <v>17.0353215425568</v>
      </c>
      <c r="K246">
        <v>2.92575113930462</v>
      </c>
    </row>
    <row r="247" spans="1:11">
      <c r="A247">
        <v>245</v>
      </c>
      <c r="B247">
        <v>53.0327825800435</v>
      </c>
      <c r="C247">
        <v>1564.90777005109</v>
      </c>
      <c r="D247">
        <v>0.619541924096027</v>
      </c>
      <c r="E247">
        <v>186.119508522369</v>
      </c>
      <c r="F247">
        <v>16.2677604248764</v>
      </c>
      <c r="G247">
        <v>463.311167332742</v>
      </c>
      <c r="H247">
        <v>0.205371988647746</v>
      </c>
      <c r="I247">
        <v>0.155908792976018</v>
      </c>
      <c r="J247">
        <v>17.050226645818</v>
      </c>
      <c r="K247">
        <v>2.92575113930462</v>
      </c>
    </row>
    <row r="248" spans="1:11">
      <c r="A248">
        <v>246</v>
      </c>
      <c r="B248">
        <v>53.248198864072</v>
      </c>
      <c r="C248">
        <v>1575.68391568045</v>
      </c>
      <c r="D248">
        <v>0.619556440009935</v>
      </c>
      <c r="E248">
        <v>187.226011918743</v>
      </c>
      <c r="F248">
        <v>16.1565047639805</v>
      </c>
      <c r="G248">
        <v>459.936653074325</v>
      </c>
      <c r="H248">
        <v>0.205498867136292</v>
      </c>
      <c r="I248">
        <v>0.156016364213153</v>
      </c>
      <c r="J248">
        <v>17.0653656316934</v>
      </c>
      <c r="K248">
        <v>2.92575113930462</v>
      </c>
    </row>
    <row r="249" spans="1:11">
      <c r="A249">
        <v>247</v>
      </c>
      <c r="B249">
        <v>53.5489650881052</v>
      </c>
      <c r="C249">
        <v>1578.80575610476</v>
      </c>
      <c r="D249">
        <v>0.619538586815937</v>
      </c>
      <c r="E249">
        <v>187.472856339118</v>
      </c>
      <c r="F249">
        <v>16.1245578132599</v>
      </c>
      <c r="G249">
        <v>459.332912303247</v>
      </c>
      <c r="H249">
        <v>0.205643965916923</v>
      </c>
      <c r="I249">
        <v>0.156040274188104</v>
      </c>
      <c r="J249">
        <v>17.0788538240606</v>
      </c>
      <c r="K249">
        <v>2.92575113930462</v>
      </c>
    </row>
    <row r="250" spans="1:11">
      <c r="A250">
        <v>248</v>
      </c>
      <c r="B250">
        <v>53.8305350463849</v>
      </c>
      <c r="C250">
        <v>1577.16350922313</v>
      </c>
      <c r="D250">
        <v>0.619507334527877</v>
      </c>
      <c r="E250">
        <v>187.207883821524</v>
      </c>
      <c r="F250">
        <v>16.1413477685382</v>
      </c>
      <c r="G250">
        <v>460.3458908931</v>
      </c>
      <c r="H250">
        <v>0.205766317716863</v>
      </c>
      <c r="I250">
        <v>0.156014445754722</v>
      </c>
      <c r="J250">
        <v>17.0885506915039</v>
      </c>
      <c r="K250">
        <v>2.92575113930462</v>
      </c>
    </row>
    <row r="251" spans="1:11">
      <c r="A251">
        <v>249</v>
      </c>
      <c r="B251">
        <v>53.8967422266977</v>
      </c>
      <c r="C251">
        <v>1580.85406624473</v>
      </c>
      <c r="D251">
        <v>0.619517006477073</v>
      </c>
      <c r="E251">
        <v>187.588860707513</v>
      </c>
      <c r="F251">
        <v>16.1036652489323</v>
      </c>
      <c r="G251">
        <v>459.202574470997</v>
      </c>
      <c r="H251">
        <v>0.205806506215621</v>
      </c>
      <c r="I251">
        <v>0.156051492354737</v>
      </c>
      <c r="J251">
        <v>17.0934006363015</v>
      </c>
      <c r="K251">
        <v>2.92575113930462</v>
      </c>
    </row>
    <row r="252" spans="1:11">
      <c r="A252">
        <v>250</v>
      </c>
      <c r="B252">
        <v>53.937895784553</v>
      </c>
      <c r="C252">
        <v>1582.85343821265</v>
      </c>
      <c r="D252">
        <v>0.619519653700412</v>
      </c>
      <c r="E252">
        <v>187.793145339065</v>
      </c>
      <c r="F252">
        <v>16.0833239993244</v>
      </c>
      <c r="G252">
        <v>458.548628946133</v>
      </c>
      <c r="H252">
        <v>0.205831358972467</v>
      </c>
      <c r="I252">
        <v>0.156071295786231</v>
      </c>
      <c r="J252">
        <v>17.0962606978568</v>
      </c>
      <c r="K252">
        <v>2.92575113930462</v>
      </c>
    </row>
    <row r="253" spans="1:11">
      <c r="A253">
        <v>251</v>
      </c>
      <c r="B253">
        <v>54.3513592425216</v>
      </c>
      <c r="C253">
        <v>1586.90493294088</v>
      </c>
      <c r="D253">
        <v>0.619491411247705</v>
      </c>
      <c r="E253">
        <v>188.106647302184</v>
      </c>
      <c r="F253">
        <v>16.0422619917377</v>
      </c>
      <c r="G253">
        <v>457.782417824337</v>
      </c>
      <c r="H253">
        <v>0.206028876296092</v>
      </c>
      <c r="I253">
        <v>0.15610165022835</v>
      </c>
      <c r="J253">
        <v>17.1144881671892</v>
      </c>
      <c r="K253">
        <v>2.92575113930462</v>
      </c>
    </row>
    <row r="254" spans="1:11">
      <c r="A254">
        <v>252</v>
      </c>
      <c r="B254">
        <v>54.675171074261</v>
      </c>
      <c r="C254">
        <v>1593.91513791431</v>
      </c>
      <c r="D254">
        <v>0.61948361632263</v>
      </c>
      <c r="E254">
        <v>188.769160916312</v>
      </c>
      <c r="F254">
        <v>15.971706450778</v>
      </c>
      <c r="G254">
        <v>455.90098845301</v>
      </c>
      <c r="H254">
        <v>0.206194114766739</v>
      </c>
      <c r="I254">
        <v>0.156165980744779</v>
      </c>
      <c r="J254">
        <v>17.131059449968</v>
      </c>
      <c r="K254">
        <v>2.92575113930462</v>
      </c>
    </row>
    <row r="255" spans="1:11">
      <c r="A255">
        <v>253</v>
      </c>
      <c r="B255">
        <v>54.8967800293083</v>
      </c>
      <c r="C255">
        <v>1593.07399955659</v>
      </c>
      <c r="D255">
        <v>0.619459254749203</v>
      </c>
      <c r="E255">
        <v>188.610320158405</v>
      </c>
      <c r="F255">
        <v>15.9801394645223</v>
      </c>
      <c r="G255">
        <v>456.523616203095</v>
      </c>
      <c r="H255">
        <v>0.206290276728809</v>
      </c>
      <c r="I255">
        <v>0.156150504296248</v>
      </c>
      <c r="J255">
        <v>17.138888154993</v>
      </c>
      <c r="K255">
        <v>2.92575113930462</v>
      </c>
    </row>
    <row r="256" spans="1:11">
      <c r="A256">
        <v>254</v>
      </c>
      <c r="B256">
        <v>54.8964706035213</v>
      </c>
      <c r="C256">
        <v>1592.85986481163</v>
      </c>
      <c r="D256">
        <v>0.619458940597406</v>
      </c>
      <c r="E256">
        <v>188.587553192126</v>
      </c>
      <c r="F256">
        <v>15.9822877408172</v>
      </c>
      <c r="G256">
        <v>456.629921807633</v>
      </c>
      <c r="H256">
        <v>0.206288921331397</v>
      </c>
      <c r="I256">
        <v>0.156148338792415</v>
      </c>
      <c r="J256">
        <v>17.1387124973212</v>
      </c>
      <c r="K256">
        <v>2.92575113930462</v>
      </c>
    </row>
    <row r="257" spans="1:11">
      <c r="A257">
        <v>255</v>
      </c>
      <c r="B257">
        <v>55.0170899798</v>
      </c>
      <c r="C257">
        <v>1598.25461261457</v>
      </c>
      <c r="D257">
        <v>0.619465030410949</v>
      </c>
      <c r="E257">
        <v>189.135868176446</v>
      </c>
      <c r="F257">
        <v>15.9283411349415</v>
      </c>
      <c r="G257">
        <v>454.943218121852</v>
      </c>
      <c r="H257">
        <v>0.206359538987384</v>
      </c>
      <c r="I257">
        <v>0.156201538314296</v>
      </c>
      <c r="J257">
        <v>17.1465965573582</v>
      </c>
      <c r="K257">
        <v>2.92575113930462</v>
      </c>
    </row>
    <row r="258" spans="1:11">
      <c r="A258">
        <v>256</v>
      </c>
      <c r="B258">
        <v>55.0485355921559</v>
      </c>
      <c r="C258">
        <v>1598.13398767371</v>
      </c>
      <c r="D258">
        <v>0.619459592938944</v>
      </c>
      <c r="E258">
        <v>189.113311246041</v>
      </c>
      <c r="F258">
        <v>15.9295433840784</v>
      </c>
      <c r="G258">
        <v>455.031378889515</v>
      </c>
      <c r="H258">
        <v>0.206372989534367</v>
      </c>
      <c r="I258">
        <v>0.156199346002029</v>
      </c>
      <c r="J258">
        <v>17.1476903608032</v>
      </c>
      <c r="K258">
        <v>2.92575113930462</v>
      </c>
    </row>
    <row r="259" spans="1:11">
      <c r="A259">
        <v>257</v>
      </c>
      <c r="B259">
        <v>55.3962503273575</v>
      </c>
      <c r="C259">
        <v>1602.1723962234</v>
      </c>
      <c r="D259">
        <v>0.619439073761315</v>
      </c>
      <c r="E259">
        <v>189.445809620836</v>
      </c>
      <c r="F259">
        <v>15.8893916473824</v>
      </c>
      <c r="G259">
        <v>454.196350622323</v>
      </c>
      <c r="H259">
        <v>0.206539362854981</v>
      </c>
      <c r="I259">
        <v>0.156231600587821</v>
      </c>
      <c r="J259">
        <v>17.1631784259564</v>
      </c>
      <c r="K259">
        <v>2.92575113930462</v>
      </c>
    </row>
    <row r="260" spans="1:11">
      <c r="A260">
        <v>258</v>
      </c>
      <c r="B260">
        <v>55.5495905781929</v>
      </c>
      <c r="C260">
        <v>1606.5985648107</v>
      </c>
      <c r="D260">
        <v>0.619442222417206</v>
      </c>
      <c r="E260">
        <v>189.880161383964</v>
      </c>
      <c r="F260">
        <v>15.8456164768317</v>
      </c>
      <c r="G260">
        <v>453.017823299043</v>
      </c>
      <c r="H260">
        <v>0.206619540767788</v>
      </c>
      <c r="I260">
        <v>0.156273876967649</v>
      </c>
      <c r="J260">
        <v>17.1715179550817</v>
      </c>
      <c r="K260">
        <v>2.92575113930462</v>
      </c>
    </row>
    <row r="261" spans="1:11">
      <c r="A261">
        <v>259</v>
      </c>
      <c r="B261">
        <v>55.3635658557383</v>
      </c>
      <c r="C261">
        <v>1606.84557718715</v>
      </c>
      <c r="D261">
        <v>0.619458174849108</v>
      </c>
      <c r="E261">
        <v>189.962676447512</v>
      </c>
      <c r="F261">
        <v>15.8431806090434</v>
      </c>
      <c r="G261">
        <v>452.581564785859</v>
      </c>
      <c r="H261">
        <v>0.206539167662707</v>
      </c>
      <c r="I261">
        <v>0.156281816814612</v>
      </c>
      <c r="J261">
        <v>17.1647857701343</v>
      </c>
      <c r="K261">
        <v>2.92575113930462</v>
      </c>
    </row>
    <row r="262" spans="1:11">
      <c r="A262">
        <v>260</v>
      </c>
      <c r="B262">
        <v>55.5414627189059</v>
      </c>
      <c r="C262">
        <v>1600.02962805896</v>
      </c>
      <c r="D262">
        <v>0.619419866999065</v>
      </c>
      <c r="E262">
        <v>189.1704836341</v>
      </c>
      <c r="F262">
        <v>15.9106708049537</v>
      </c>
      <c r="G262">
        <v>455.232750167098</v>
      </c>
      <c r="H262">
        <v>0.206595186402662</v>
      </c>
      <c r="I262">
        <v>0.156204962811315</v>
      </c>
      <c r="J262">
        <v>17.167206084406</v>
      </c>
      <c r="K262">
        <v>2.92575113930462</v>
      </c>
    </row>
    <row r="263" spans="1:11">
      <c r="A263">
        <v>261</v>
      </c>
      <c r="B263">
        <v>55.4233854786292</v>
      </c>
      <c r="C263">
        <v>1600.44559493743</v>
      </c>
      <c r="D263">
        <v>0.61943127907159</v>
      </c>
      <c r="E263">
        <v>189.250634011822</v>
      </c>
      <c r="F263">
        <v>15.9065355115766</v>
      </c>
      <c r="G263">
        <v>454.849210304773</v>
      </c>
      <c r="H263">
        <v>0.206545488946703</v>
      </c>
      <c r="I263">
        <v>0.156212676502122</v>
      </c>
      <c r="J263">
        <v>17.1631111113445</v>
      </c>
      <c r="K263">
        <v>2.92575113930462</v>
      </c>
    </row>
    <row r="264" spans="1:11">
      <c r="A264">
        <v>262</v>
      </c>
      <c r="B264">
        <v>55.3738482616975</v>
      </c>
      <c r="C264">
        <v>1604.23181767105</v>
      </c>
      <c r="D264">
        <v>0.619444336304969</v>
      </c>
      <c r="E264">
        <v>189.676606348203</v>
      </c>
      <c r="F264">
        <v>15.8689937512751</v>
      </c>
      <c r="G264">
        <v>453.502134403513</v>
      </c>
      <c r="H264">
        <v>0.206534878298206</v>
      </c>
      <c r="I264">
        <v>0.156254078471412</v>
      </c>
      <c r="J264">
        <v>17.1635408536861</v>
      </c>
      <c r="K264">
        <v>2.92575113930462</v>
      </c>
    </row>
    <row r="265" spans="1:11">
      <c r="A265">
        <v>263</v>
      </c>
      <c r="B265">
        <v>55.4217790421828</v>
      </c>
      <c r="C265">
        <v>1603.63710410566</v>
      </c>
      <c r="D265">
        <v>0.619443367150347</v>
      </c>
      <c r="E265">
        <v>189.597232651318</v>
      </c>
      <c r="F265">
        <v>15.8748788145659</v>
      </c>
      <c r="G265">
        <v>453.773327174104</v>
      </c>
      <c r="H265">
        <v>0.206554713427658</v>
      </c>
      <c r="I265">
        <v>0.156246347202487</v>
      </c>
      <c r="J265">
        <v>17.1650006632059</v>
      </c>
      <c r="K265">
        <v>2.92575113930462</v>
      </c>
    </row>
    <row r="266" spans="1:11">
      <c r="A266">
        <v>264</v>
      </c>
      <c r="B266">
        <v>55.68903666333</v>
      </c>
      <c r="C266">
        <v>1600.83646527861</v>
      </c>
      <c r="D266">
        <v>0.619404163857696</v>
      </c>
      <c r="E266">
        <v>189.212275529208</v>
      </c>
      <c r="F266">
        <v>15.902651671411</v>
      </c>
      <c r="G266">
        <v>455.074191351245</v>
      </c>
      <c r="H266">
        <v>0.206664257396517</v>
      </c>
      <c r="I266">
        <v>0.156208862847893</v>
      </c>
      <c r="J266">
        <v>17.173288628871</v>
      </c>
      <c r="K266">
        <v>2.92575113930462</v>
      </c>
    </row>
    <row r="267" spans="1:11">
      <c r="A267">
        <v>265</v>
      </c>
      <c r="B267">
        <v>55.677376057065</v>
      </c>
      <c r="C267">
        <v>1599.64264427143</v>
      </c>
      <c r="D267">
        <v>0.619400918955136</v>
      </c>
      <c r="E267">
        <v>189.087575426982</v>
      </c>
      <c r="F267">
        <v>15.9145198969196</v>
      </c>
      <c r="G267">
        <v>455.553382903961</v>
      </c>
      <c r="H267">
        <v>0.206653554818134</v>
      </c>
      <c r="I267">
        <v>0.156196881878059</v>
      </c>
      <c r="J267">
        <v>17.1720240517105</v>
      </c>
      <c r="K267">
        <v>2.92575113930462</v>
      </c>
    </row>
    <row r="268" spans="1:11">
      <c r="A268">
        <v>266</v>
      </c>
      <c r="B268">
        <v>55.7044780787948</v>
      </c>
      <c r="C268">
        <v>1598.54936497509</v>
      </c>
      <c r="D268">
        <v>0.619395089929837</v>
      </c>
      <c r="E268">
        <v>188.960027813912</v>
      </c>
      <c r="F268">
        <v>15.9254041495399</v>
      </c>
      <c r="G268">
        <v>455.900246922475</v>
      </c>
      <c r="H268">
        <v>0.206663226059344</v>
      </c>
      <c r="I268">
        <v>0.156184394807855</v>
      </c>
      <c r="J268">
        <v>17.1724394265836</v>
      </c>
      <c r="K268">
        <v>2.92575113930462</v>
      </c>
    </row>
    <row r="269" spans="1:11">
      <c r="A269">
        <v>267</v>
      </c>
      <c r="B269">
        <v>55.5645538446307</v>
      </c>
      <c r="C269">
        <v>1596.91209135518</v>
      </c>
      <c r="D269">
        <v>0.619401263306576</v>
      </c>
      <c r="E269">
        <v>188.824925514479</v>
      </c>
      <c r="F269">
        <v>15.9417320640454</v>
      </c>
      <c r="G269">
        <v>456.250894363143</v>
      </c>
      <c r="H269">
        <v>0.206596314578783</v>
      </c>
      <c r="I269">
        <v>0.156171298213896</v>
      </c>
      <c r="J269">
        <v>17.16619289602</v>
      </c>
      <c r="K269">
        <v>2.92575113930462</v>
      </c>
    </row>
    <row r="270" spans="1:11">
      <c r="A270">
        <v>268</v>
      </c>
      <c r="B270">
        <v>55.7433430481559</v>
      </c>
      <c r="C270">
        <v>1600.48913880436</v>
      </c>
      <c r="D270">
        <v>0.619397192453725</v>
      </c>
      <c r="E270">
        <v>189.158318125474</v>
      </c>
      <c r="F270">
        <v>15.9061027488363</v>
      </c>
      <c r="G270">
        <v>455.277593617832</v>
      </c>
      <c r="H270">
        <v>0.206686862869239</v>
      </c>
      <c r="I270">
        <v>0.156203622234629</v>
      </c>
      <c r="J270">
        <v>17.1750924228158</v>
      </c>
      <c r="K270">
        <v>2.92575113930462</v>
      </c>
    </row>
    <row r="271" spans="1:11">
      <c r="A271">
        <v>269</v>
      </c>
      <c r="B271">
        <v>56.0495066302642</v>
      </c>
      <c r="C271">
        <v>1605.54378340773</v>
      </c>
      <c r="D271">
        <v>0.619386167510898</v>
      </c>
      <c r="E271">
        <v>189.61439041859</v>
      </c>
      <c r="F271">
        <v>15.8560264461836</v>
      </c>
      <c r="G271">
        <v>454.08083988356</v>
      </c>
      <c r="H271">
        <v>0.206836378657477</v>
      </c>
      <c r="I271">
        <v>0.156247962887689</v>
      </c>
      <c r="J271">
        <v>17.1894927809574</v>
      </c>
      <c r="K271">
        <v>2.92575113930462</v>
      </c>
    </row>
    <row r="272" spans="1:11">
      <c r="A272">
        <v>270</v>
      </c>
      <c r="B272">
        <v>56.0587260053657</v>
      </c>
      <c r="C272">
        <v>1606.31602102184</v>
      </c>
      <c r="D272">
        <v>0.619385420896659</v>
      </c>
      <c r="E272">
        <v>189.695327702496</v>
      </c>
      <c r="F272">
        <v>15.8484036497526</v>
      </c>
      <c r="G272">
        <v>453.828482571802</v>
      </c>
      <c r="H272">
        <v>0.206842849985171</v>
      </c>
      <c r="I272">
        <v>0.156255820602703</v>
      </c>
      <c r="J272">
        <v>17.1902984188627</v>
      </c>
      <c r="K272">
        <v>2.92575113930462</v>
      </c>
    </row>
    <row r="273" spans="1:11">
      <c r="A273">
        <v>271</v>
      </c>
      <c r="B273">
        <v>56.0216523772585</v>
      </c>
      <c r="C273">
        <v>1604.97086004217</v>
      </c>
      <c r="D273">
        <v>0.619387817171601</v>
      </c>
      <c r="E273">
        <v>189.560825429751</v>
      </c>
      <c r="F273">
        <v>15.8616865414926</v>
      </c>
      <c r="G273">
        <v>454.245653711344</v>
      </c>
      <c r="H273">
        <v>0.206822158240943</v>
      </c>
      <c r="I273">
        <v>0.156242779484615</v>
      </c>
      <c r="J273">
        <v>17.188103547543</v>
      </c>
      <c r="K273">
        <v>2.92575113930462</v>
      </c>
    </row>
    <row r="274" spans="1:11">
      <c r="A274">
        <v>272</v>
      </c>
      <c r="B274">
        <v>56.0763200440362</v>
      </c>
      <c r="C274">
        <v>1603.78061455917</v>
      </c>
      <c r="D274">
        <v>0.619376406831865</v>
      </c>
      <c r="E274">
        <v>189.415202699756</v>
      </c>
      <c r="F274">
        <v>15.8734582891913</v>
      </c>
      <c r="G274">
        <v>454.704712063169</v>
      </c>
      <c r="H274">
        <v>0.206842491766896</v>
      </c>
      <c r="I274">
        <v>0.156228600068562</v>
      </c>
      <c r="J274">
        <v>17.1894269873688</v>
      </c>
      <c r="K274">
        <v>2.92575113930462</v>
      </c>
    </row>
    <row r="275" spans="1:11">
      <c r="A275">
        <v>273</v>
      </c>
      <c r="B275">
        <v>56.0793848075037</v>
      </c>
      <c r="C275">
        <v>1604.63729850477</v>
      </c>
      <c r="D275">
        <v>0.619379220786117</v>
      </c>
      <c r="E275">
        <v>189.507115476628</v>
      </c>
      <c r="F275">
        <v>15.864983765453</v>
      </c>
      <c r="G275">
        <v>454.422599736846</v>
      </c>
      <c r="H275">
        <v>0.206846592122756</v>
      </c>
      <c r="I275">
        <v>0.156237530638575</v>
      </c>
      <c r="J275">
        <v>17.1900592504052</v>
      </c>
      <c r="K275">
        <v>2.92575113930462</v>
      </c>
    </row>
    <row r="276" spans="1:11">
      <c r="A276">
        <v>274</v>
      </c>
      <c r="B276">
        <v>56.1977090392707</v>
      </c>
      <c r="C276">
        <v>1604.1613215123</v>
      </c>
      <c r="D276">
        <v>0.619366707005731</v>
      </c>
      <c r="E276">
        <v>189.419933664662</v>
      </c>
      <c r="F276">
        <v>15.8696911269616</v>
      </c>
      <c r="G276">
        <v>454.757695325647</v>
      </c>
      <c r="H276">
        <v>0.206896726464122</v>
      </c>
      <c r="I276">
        <v>0.156229048218727</v>
      </c>
      <c r="J276">
        <v>17.1941602732963</v>
      </c>
      <c r="K276">
        <v>2.92575113930462</v>
      </c>
    </row>
    <row r="277" spans="1:11">
      <c r="A277">
        <v>275</v>
      </c>
      <c r="B277">
        <v>56.1762860219837</v>
      </c>
      <c r="C277">
        <v>1601.75799310232</v>
      </c>
      <c r="D277">
        <v>0.619361119187062</v>
      </c>
      <c r="E277">
        <v>189.166130869603</v>
      </c>
      <c r="F277">
        <v>15.8935025140171</v>
      </c>
      <c r="G277">
        <v>455.548403885582</v>
      </c>
      <c r="H277">
        <v>0.206879328133643</v>
      </c>
      <c r="I277">
        <v>0.156204408629586</v>
      </c>
      <c r="J277">
        <v>17.1919001240887</v>
      </c>
      <c r="K277">
        <v>2.92575113930462</v>
      </c>
    </row>
    <row r="278" spans="1:11">
      <c r="A278">
        <v>276</v>
      </c>
      <c r="B278">
        <v>56.0517904215069</v>
      </c>
      <c r="C278">
        <v>1604.98967745832</v>
      </c>
      <c r="D278">
        <v>0.61938357293902</v>
      </c>
      <c r="E278">
        <v>189.553721637632</v>
      </c>
      <c r="F278">
        <v>15.8615005739685</v>
      </c>
      <c r="G278">
        <v>454.274650727203</v>
      </c>
      <c r="H278">
        <v>0.206835497743946</v>
      </c>
      <c r="I278">
        <v>0.156242076009182</v>
      </c>
      <c r="J278">
        <v>17.1892342551114</v>
      </c>
      <c r="K278">
        <v>2.92575113930462</v>
      </c>
    </row>
    <row r="279" spans="1:11">
      <c r="A279">
        <v>277</v>
      </c>
      <c r="B279">
        <v>56.1843349994651</v>
      </c>
      <c r="C279">
        <v>1605.32578868325</v>
      </c>
      <c r="D279">
        <v>0.619372488091013</v>
      </c>
      <c r="E279">
        <v>189.550078429693</v>
      </c>
      <c r="F279">
        <v>15.8581796104453</v>
      </c>
      <c r="G279">
        <v>454.346287480983</v>
      </c>
      <c r="H279">
        <v>0.206894737959083</v>
      </c>
      <c r="I279">
        <v>0.156241691425345</v>
      </c>
      <c r="J279">
        <v>17.1943727968388</v>
      </c>
      <c r="K279">
        <v>2.92575113930462</v>
      </c>
    </row>
    <row r="280" spans="1:11">
      <c r="A280">
        <v>278</v>
      </c>
      <c r="B280">
        <v>56.3609221021167</v>
      </c>
      <c r="C280">
        <v>1606.40025669151</v>
      </c>
      <c r="D280">
        <v>0.619358111669576</v>
      </c>
      <c r="E280">
        <v>189.613581969991</v>
      </c>
      <c r="F280">
        <v>15.8475725985317</v>
      </c>
      <c r="G280">
        <v>454.254854245517</v>
      </c>
      <c r="H280">
        <v>0.206974955526297</v>
      </c>
      <c r="I280">
        <v>0.1562478598422</v>
      </c>
      <c r="J280">
        <v>17.2015450926167</v>
      </c>
      <c r="K280">
        <v>2.92575113930462</v>
      </c>
    </row>
    <row r="281" spans="1:11">
      <c r="A281">
        <v>279</v>
      </c>
      <c r="B281">
        <v>56.3733129329459</v>
      </c>
      <c r="C281">
        <v>1607.69647079917</v>
      </c>
      <c r="D281">
        <v>0.619361958407814</v>
      </c>
      <c r="E281">
        <v>189.75032497284</v>
      </c>
      <c r="F281">
        <v>15.834795406103</v>
      </c>
      <c r="G281">
        <v>453.846372324344</v>
      </c>
      <c r="H281">
        <v>0.206984509015803</v>
      </c>
      <c r="I281">
        <v>0.156261152334443</v>
      </c>
      <c r="J281">
        <v>17.2027799291474</v>
      </c>
      <c r="K281">
        <v>2.92575113930462</v>
      </c>
    </row>
    <row r="282" spans="1:11">
      <c r="A282">
        <v>280</v>
      </c>
      <c r="B282">
        <v>56.3359953178474</v>
      </c>
      <c r="C282">
        <v>1606.59076446847</v>
      </c>
      <c r="D282">
        <v>0.619360838831249</v>
      </c>
      <c r="E282">
        <v>189.641708239154</v>
      </c>
      <c r="F282">
        <v>15.8456934106933</v>
      </c>
      <c r="G282">
        <v>454.153361492298</v>
      </c>
      <c r="H282">
        <v>0.206964721130695</v>
      </c>
      <c r="I282">
        <v>0.156250593848592</v>
      </c>
      <c r="J282">
        <v>17.2007351594969</v>
      </c>
      <c r="K282">
        <v>2.92575113930462</v>
      </c>
    </row>
    <row r="283" spans="1:11">
      <c r="A283">
        <v>281</v>
      </c>
      <c r="B283">
        <v>56.5498061073973</v>
      </c>
      <c r="C283">
        <v>1605.59692215338</v>
      </c>
      <c r="D283">
        <v>0.619336130318734</v>
      </c>
      <c r="E283">
        <v>189.47010087221</v>
      </c>
      <c r="F283">
        <v>15.855501676022</v>
      </c>
      <c r="G283">
        <v>454.808207348344</v>
      </c>
      <c r="H283">
        <v>0.207054128023024</v>
      </c>
      <c r="I283">
        <v>0.156233916872963</v>
      </c>
      <c r="J283">
        <v>17.2080276824432</v>
      </c>
      <c r="K283">
        <v>2.92575113930462</v>
      </c>
    </row>
    <row r="284" spans="1:11">
      <c r="A284">
        <v>282</v>
      </c>
      <c r="B284">
        <v>56.6282369946484</v>
      </c>
      <c r="C284">
        <v>1604.82893463926</v>
      </c>
      <c r="D284">
        <v>0.619327408932856</v>
      </c>
      <c r="E284">
        <v>189.36385661065</v>
      </c>
      <c r="F284">
        <v>15.8630892930287</v>
      </c>
      <c r="G284">
        <v>455.21671042963</v>
      </c>
      <c r="H284">
        <v>0.207084973231659</v>
      </c>
      <c r="I284">
        <v>0.156223635696313</v>
      </c>
      <c r="J284">
        <v>17.2104313382544</v>
      </c>
      <c r="K284">
        <v>2.92575113930462</v>
      </c>
    </row>
    <row r="285" spans="1:11">
      <c r="A285">
        <v>283</v>
      </c>
      <c r="B285">
        <v>56.5723887002225</v>
      </c>
      <c r="C285">
        <v>1605.6380762366</v>
      </c>
      <c r="D285">
        <v>0.619333181827305</v>
      </c>
      <c r="E285">
        <v>189.467854896916</v>
      </c>
      <c r="F285">
        <v>15.8550952839184</v>
      </c>
      <c r="G285">
        <v>454.828413728871</v>
      </c>
      <c r="H285">
        <v>0.207063970302903</v>
      </c>
      <c r="I285">
        <v>0.156233700421023</v>
      </c>
      <c r="J285">
        <v>17.2088815405562</v>
      </c>
      <c r="K285">
        <v>2.92575113930462</v>
      </c>
    </row>
    <row r="286" spans="1:11">
      <c r="A286">
        <v>284</v>
      </c>
      <c r="B286">
        <v>56.5696116710735</v>
      </c>
      <c r="C286">
        <v>1606.61948919574</v>
      </c>
      <c r="D286">
        <v>0.619335807443456</v>
      </c>
      <c r="E286">
        <v>189.574833696567</v>
      </c>
      <c r="F286">
        <v>15.8454101057634</v>
      </c>
      <c r="G286">
        <v>454.48090235423</v>
      </c>
      <c r="H286">
        <v>0.207066223309842</v>
      </c>
      <c r="I286">
        <v>0.156244076470688</v>
      </c>
      <c r="J286">
        <v>17.2093801015987</v>
      </c>
      <c r="K286">
        <v>2.92575113930462</v>
      </c>
    </row>
    <row r="287" spans="1:11">
      <c r="A287">
        <v>285</v>
      </c>
      <c r="B287">
        <v>56.644313747612</v>
      </c>
      <c r="C287">
        <v>1607.97930001337</v>
      </c>
      <c r="D287">
        <v>0.619333702825455</v>
      </c>
      <c r="E287">
        <v>189.69984842511</v>
      </c>
      <c r="F287">
        <v>15.8320102068522</v>
      </c>
      <c r="G287">
        <v>454.147586047347</v>
      </c>
      <c r="H287">
        <v>0.20710293085294</v>
      </c>
      <c r="I287">
        <v>0.156256233841168</v>
      </c>
      <c r="J287">
        <v>17.2129416907171</v>
      </c>
      <c r="K287">
        <v>2.92575113930462</v>
      </c>
    </row>
    <row r="288" spans="1:11">
      <c r="A288">
        <v>286</v>
      </c>
      <c r="B288">
        <v>56.5882828465185</v>
      </c>
      <c r="C288">
        <v>1608.34663237206</v>
      </c>
      <c r="D288">
        <v>0.619340679945867</v>
      </c>
      <c r="E288">
        <v>189.756260585998</v>
      </c>
      <c r="F288">
        <v>15.8283943136516</v>
      </c>
      <c r="G288">
        <v>453.932637345303</v>
      </c>
      <c r="H288">
        <v>0.207080070669806</v>
      </c>
      <c r="I288">
        <v>0.156261703099401</v>
      </c>
      <c r="J288">
        <v>17.2111069261747</v>
      </c>
      <c r="K288">
        <v>2.92575113930462</v>
      </c>
    </row>
    <row r="289" spans="1:11">
      <c r="A289">
        <v>287</v>
      </c>
      <c r="B289">
        <v>56.5559901380629</v>
      </c>
      <c r="C289">
        <v>1605.79172648163</v>
      </c>
      <c r="D289">
        <v>0.619334128327397</v>
      </c>
      <c r="E289">
        <v>189.489387339682</v>
      </c>
      <c r="F289">
        <v>15.8535781884973</v>
      </c>
      <c r="G289">
        <v>454.746940071282</v>
      </c>
      <c r="H289">
        <v>0.20705739659915</v>
      </c>
      <c r="I289">
        <v>0.156235788101716</v>
      </c>
      <c r="J289">
        <v>17.2083684019906</v>
      </c>
      <c r="K289">
        <v>2.92575113930462</v>
      </c>
    </row>
    <row r="290" spans="1:11">
      <c r="A290">
        <v>288</v>
      </c>
      <c r="B290">
        <v>56.6644572938632</v>
      </c>
      <c r="C290">
        <v>1609.04924101851</v>
      </c>
      <c r="D290">
        <v>0.619333830041564</v>
      </c>
      <c r="E290">
        <v>189.809679819983</v>
      </c>
      <c r="F290">
        <v>15.8214826751383</v>
      </c>
      <c r="G290">
        <v>453.813614945771</v>
      </c>
      <c r="H290">
        <v>0.20711520880991</v>
      </c>
      <c r="I290">
        <v>0.156266898451515</v>
      </c>
      <c r="J290">
        <v>17.2143215638922</v>
      </c>
      <c r="K290">
        <v>2.92575113930462</v>
      </c>
    </row>
    <row r="291" spans="1:11">
      <c r="A291">
        <v>289</v>
      </c>
      <c r="B291">
        <v>56.5826153047404</v>
      </c>
      <c r="C291">
        <v>1607.21282964537</v>
      </c>
      <c r="D291">
        <v>0.619335171153506</v>
      </c>
      <c r="E291">
        <v>189.635289707029</v>
      </c>
      <c r="F291">
        <v>15.8395603996241</v>
      </c>
      <c r="G291">
        <v>454.303482415249</v>
      </c>
      <c r="H291">
        <v>0.207073690093495</v>
      </c>
      <c r="I291">
        <v>0.15624995569558</v>
      </c>
      <c r="J291">
        <v>17.2102079142729</v>
      </c>
      <c r="K291">
        <v>2.92575113930462</v>
      </c>
    </row>
    <row r="292" spans="1:11">
      <c r="A292">
        <v>290</v>
      </c>
      <c r="B292">
        <v>56.6118835576671</v>
      </c>
      <c r="C292">
        <v>1604.54746663948</v>
      </c>
      <c r="D292">
        <v>0.619324971265576</v>
      </c>
      <c r="E292">
        <v>189.338001402509</v>
      </c>
      <c r="F292">
        <v>15.8658719791794</v>
      </c>
      <c r="G292">
        <v>455.253386061231</v>
      </c>
      <c r="H292">
        <v>0.207077351091434</v>
      </c>
      <c r="I292">
        <v>0.156221083839282</v>
      </c>
      <c r="J292">
        <v>17.2096789506892</v>
      </c>
      <c r="K292">
        <v>2.92575113930462</v>
      </c>
    </row>
    <row r="293" spans="1:11">
      <c r="A293">
        <v>291</v>
      </c>
      <c r="B293">
        <v>56.5868630996807</v>
      </c>
      <c r="C293">
        <v>1607.44113968917</v>
      </c>
      <c r="D293">
        <v>0.619337103176938</v>
      </c>
      <c r="E293">
        <v>189.658628143747</v>
      </c>
      <c r="F293">
        <v>15.8373106558298</v>
      </c>
      <c r="G293">
        <v>454.230538733703</v>
      </c>
      <c r="H293">
        <v>0.207076455900327</v>
      </c>
      <c r="I293">
        <v>0.156252215272562</v>
      </c>
      <c r="J293">
        <v>17.21051270418</v>
      </c>
      <c r="K293">
        <v>2.92575113930462</v>
      </c>
    </row>
    <row r="294" spans="1:11">
      <c r="A294">
        <v>292</v>
      </c>
      <c r="B294">
        <v>56.5428291877629</v>
      </c>
      <c r="C294">
        <v>1607.19714155969</v>
      </c>
      <c r="D294">
        <v>0.619340831949816</v>
      </c>
      <c r="E294">
        <v>189.645330691199</v>
      </c>
      <c r="F294">
        <v>15.8397150118831</v>
      </c>
      <c r="G294">
        <v>454.243875245283</v>
      </c>
      <c r="H294">
        <v>0.207056640773429</v>
      </c>
      <c r="I294">
        <v>0.156250920310045</v>
      </c>
      <c r="J294">
        <v>17.2087461772267</v>
      </c>
      <c r="K294">
        <v>2.92575113930462</v>
      </c>
    </row>
    <row r="295" spans="1:11">
      <c r="A295">
        <v>293</v>
      </c>
      <c r="B295">
        <v>56.5812651496687</v>
      </c>
      <c r="C295">
        <v>1607.14638212228</v>
      </c>
      <c r="D295">
        <v>0.619336464518988</v>
      </c>
      <c r="E295">
        <v>189.62842525177</v>
      </c>
      <c r="F295">
        <v>15.8402152868</v>
      </c>
      <c r="G295">
        <v>454.323499282262</v>
      </c>
      <c r="H295">
        <v>0.207072991038466</v>
      </c>
      <c r="I295">
        <v>0.156249285245818</v>
      </c>
      <c r="J295">
        <v>17.2101250310006</v>
      </c>
      <c r="K295">
        <v>2.92575113930462</v>
      </c>
    </row>
    <row r="296" spans="1:11">
      <c r="A296">
        <v>294</v>
      </c>
      <c r="B296">
        <v>56.5863375535896</v>
      </c>
      <c r="C296">
        <v>1607.85669928301</v>
      </c>
      <c r="D296">
        <v>0.619338235433354</v>
      </c>
      <c r="E296">
        <v>189.703783559483</v>
      </c>
      <c r="F296">
        <v>15.8332174139467</v>
      </c>
      <c r="G296">
        <v>454.089186491343</v>
      </c>
      <c r="H296">
        <v>0.207077611144725</v>
      </c>
      <c r="I296">
        <v>0.156256600942519</v>
      </c>
      <c r="J296">
        <v>17.2107412658739</v>
      </c>
      <c r="K296">
        <v>2.92575113930462</v>
      </c>
    </row>
    <row r="297" spans="1:11">
      <c r="A297">
        <v>295</v>
      </c>
      <c r="B297">
        <v>56.5481752048922</v>
      </c>
      <c r="C297">
        <v>1607.69080587571</v>
      </c>
      <c r="D297">
        <v>0.619341532824449</v>
      </c>
      <c r="E297">
        <v>189.697190625315</v>
      </c>
      <c r="F297">
        <v>15.8348512022198</v>
      </c>
      <c r="G297">
        <v>454.0847745469</v>
      </c>
      <c r="H297">
        <v>0.207060595004523</v>
      </c>
      <c r="I297">
        <v>0.156255956945317</v>
      </c>
      <c r="J297">
        <v>17.2092395471528</v>
      </c>
      <c r="K297">
        <v>2.92575113930462</v>
      </c>
    </row>
    <row r="298" spans="1:11">
      <c r="A298">
        <v>296</v>
      </c>
      <c r="B298">
        <v>56.5681911176071</v>
      </c>
      <c r="C298">
        <v>1608.11759446697</v>
      </c>
      <c r="D298">
        <v>0.619342164519021</v>
      </c>
      <c r="E298">
        <v>189.737451302104</v>
      </c>
      <c r="F298">
        <v>15.8306486900026</v>
      </c>
      <c r="G298">
        <v>453.979061747959</v>
      </c>
      <c r="H298">
        <v>0.207070633582195</v>
      </c>
      <c r="I298">
        <v>0.156259875291826</v>
      </c>
      <c r="J298">
        <v>17.2102343907471</v>
      </c>
      <c r="K298">
        <v>2.92575113930462</v>
      </c>
    </row>
    <row r="299" spans="1:11">
      <c r="A299">
        <v>297</v>
      </c>
      <c r="B299">
        <v>56.5787128500949</v>
      </c>
      <c r="C299">
        <v>1607.47864375085</v>
      </c>
      <c r="D299">
        <v>0.61933844438192</v>
      </c>
      <c r="E299">
        <v>189.665137614813</v>
      </c>
      <c r="F299">
        <v>15.8369411557572</v>
      </c>
      <c r="G299">
        <v>454.208457825957</v>
      </c>
      <c r="H299">
        <v>0.207073034681341</v>
      </c>
      <c r="I299">
        <v>0.156252850649338</v>
      </c>
      <c r="J299">
        <v>17.2102336121584</v>
      </c>
      <c r="K299">
        <v>2.92575113930462</v>
      </c>
    </row>
    <row r="300" spans="1:11">
      <c r="A300">
        <v>298</v>
      </c>
      <c r="B300">
        <v>56.6540519560253</v>
      </c>
      <c r="C300">
        <v>1608.69074181935</v>
      </c>
      <c r="D300">
        <v>0.61933432351328</v>
      </c>
      <c r="E300">
        <v>189.773861056584</v>
      </c>
      <c r="F300">
        <v>15.8250085168188</v>
      </c>
      <c r="G300">
        <v>453.911760728164</v>
      </c>
      <c r="H300">
        <v>0.207109678023582</v>
      </c>
      <c r="I300">
        <v>0.156263408508754</v>
      </c>
      <c r="J300">
        <v>17.2137365359222</v>
      </c>
      <c r="K300">
        <v>2.92575113930462</v>
      </c>
    </row>
    <row r="301" spans="1:11">
      <c r="A301">
        <v>299</v>
      </c>
      <c r="B301">
        <v>56.6701249808624</v>
      </c>
      <c r="C301">
        <v>1608.98537645767</v>
      </c>
      <c r="D301">
        <v>0.619333442680012</v>
      </c>
      <c r="E301">
        <v>189.800943254415</v>
      </c>
      <c r="F301">
        <v>15.8221106684423</v>
      </c>
      <c r="G301">
        <v>453.834744760129</v>
      </c>
      <c r="H301">
        <v>0.207117636427043</v>
      </c>
      <c r="I301">
        <v>0.156266036436565</v>
      </c>
      <c r="J301">
        <v>17.2145067146192</v>
      </c>
      <c r="K301">
        <v>2.92575113930462</v>
      </c>
    </row>
    <row r="302" spans="1:11">
      <c r="A302">
        <v>300</v>
      </c>
      <c r="B302">
        <v>56.6846180478174</v>
      </c>
      <c r="C302">
        <v>1608.85962284895</v>
      </c>
      <c r="D302">
        <v>0.619331417786603</v>
      </c>
      <c r="E302">
        <v>189.783040137582</v>
      </c>
      <c r="F302">
        <v>15.8233473751668</v>
      </c>
      <c r="G302">
        <v>453.901216839794</v>
      </c>
      <c r="H302">
        <v>0.207123420872767</v>
      </c>
      <c r="I302">
        <v>0.156264301336912</v>
      </c>
      <c r="J302">
        <v>17.2149613890878</v>
      </c>
      <c r="K302">
        <v>2.92575113930462</v>
      </c>
    </row>
    <row r="303" spans="1:11">
      <c r="A303">
        <v>301</v>
      </c>
      <c r="B303">
        <v>56.6777773251868</v>
      </c>
      <c r="C303">
        <v>1608.84807242864</v>
      </c>
      <c r="D303">
        <v>0.619332079675215</v>
      </c>
      <c r="E303">
        <v>189.783816836681</v>
      </c>
      <c r="F303">
        <v>15.8234609758951</v>
      </c>
      <c r="G303">
        <v>453.89363610063</v>
      </c>
      <c r="H303">
        <v>0.207120448818323</v>
      </c>
      <c r="I303">
        <v>0.156264375079662</v>
      </c>
      <c r="J303">
        <v>17.2147041088537</v>
      </c>
      <c r="K303">
        <v>2.92575113930462</v>
      </c>
    </row>
    <row r="304" spans="1:11">
      <c r="A304">
        <v>302</v>
      </c>
      <c r="B304">
        <v>56.6931786248464</v>
      </c>
      <c r="C304">
        <v>1608.15363827912</v>
      </c>
      <c r="D304">
        <v>0.619328757745857</v>
      </c>
      <c r="E304">
        <v>189.704048490186</v>
      </c>
      <c r="F304">
        <v>15.8302938750683</v>
      </c>
      <c r="G304">
        <v>454.15263973351</v>
      </c>
      <c r="H304">
        <v>0.207124757958652</v>
      </c>
      <c r="I304">
        <v>0.156256629343332</v>
      </c>
      <c r="J304">
        <v>17.2148538934019</v>
      </c>
      <c r="K304">
        <v>2.92575113930462</v>
      </c>
    </row>
    <row r="305" spans="1:11">
      <c r="A305">
        <v>303</v>
      </c>
      <c r="B305">
        <v>56.7363263252388</v>
      </c>
      <c r="C305">
        <v>1608.86202283479</v>
      </c>
      <c r="D305">
        <v>0.619327271098371</v>
      </c>
      <c r="E305">
        <v>189.767875825797</v>
      </c>
      <c r="F305">
        <v>15.8233237710235</v>
      </c>
      <c r="G305">
        <v>453.982839512702</v>
      </c>
      <c r="H305">
        <v>0.207145746969643</v>
      </c>
      <c r="I305">
        <v>0.156262832793894</v>
      </c>
      <c r="J305">
        <v>17.2168654780704</v>
      </c>
      <c r="K305">
        <v>2.92575113930462</v>
      </c>
    </row>
    <row r="306" spans="1:11">
      <c r="A306">
        <v>304</v>
      </c>
      <c r="B306">
        <v>56.741586810539</v>
      </c>
      <c r="C306">
        <v>1609.08847224364</v>
      </c>
      <c r="D306">
        <v>0.619327603050365</v>
      </c>
      <c r="E306">
        <v>189.790802579398</v>
      </c>
      <c r="F306">
        <v>15.8210969311848</v>
      </c>
      <c r="G306">
        <v>453.913765838136</v>
      </c>
      <c r="H306">
        <v>0.207148805632215</v>
      </c>
      <c r="I306">
        <v>0.156265058164601</v>
      </c>
      <c r="J306">
        <v>17.2171962776233</v>
      </c>
      <c r="K306">
        <v>2.92575113930462</v>
      </c>
    </row>
    <row r="307" spans="1:11">
      <c r="A307">
        <v>305</v>
      </c>
      <c r="B307">
        <v>56.7348986212968</v>
      </c>
      <c r="C307">
        <v>1609.23805068543</v>
      </c>
      <c r="D307">
        <v>0.619329025073265</v>
      </c>
      <c r="E307">
        <v>189.808957828596</v>
      </c>
      <c r="F307">
        <v>15.8196263625356</v>
      </c>
      <c r="G307">
        <v>453.851944678464</v>
      </c>
      <c r="H307">
        <v>0.207146469565014</v>
      </c>
      <c r="I307">
        <v>0.156266818767426</v>
      </c>
      <c r="J307">
        <v>17.2170429687255</v>
      </c>
      <c r="K307">
        <v>2.92575113930462</v>
      </c>
    </row>
    <row r="308" spans="1:11">
      <c r="A308">
        <v>306</v>
      </c>
      <c r="B308">
        <v>56.7330885986295</v>
      </c>
      <c r="C308">
        <v>1609.18177238169</v>
      </c>
      <c r="D308">
        <v>0.619329141971892</v>
      </c>
      <c r="E308">
        <v>189.803415664508</v>
      </c>
      <c r="F308">
        <v>15.8201796261586</v>
      </c>
      <c r="G308">
        <v>453.869429936046</v>
      </c>
      <c r="H308">
        <v>0.207145483847332</v>
      </c>
      <c r="I308">
        <v>0.156266282007408</v>
      </c>
      <c r="J308">
        <v>17.2169423297211</v>
      </c>
      <c r="K308">
        <v>2.92575113930462</v>
      </c>
    </row>
    <row r="309" spans="1:11">
      <c r="A309">
        <v>307</v>
      </c>
      <c r="B309">
        <v>56.7462345160517</v>
      </c>
      <c r="C309">
        <v>1609.83344944403</v>
      </c>
      <c r="D309">
        <v>0.619330350661376</v>
      </c>
      <c r="E309">
        <v>189.870010181721</v>
      </c>
      <c r="F309">
        <v>15.8137754554737</v>
      </c>
      <c r="G309">
        <v>453.669827854228</v>
      </c>
      <c r="H309">
        <v>0.207153392415446</v>
      </c>
      <c r="I309">
        <v>0.156272748622969</v>
      </c>
      <c r="J309">
        <v>17.2178192822184</v>
      </c>
      <c r="K309">
        <v>2.92575113930462</v>
      </c>
    </row>
    <row r="310" spans="1:11">
      <c r="A310">
        <v>308</v>
      </c>
      <c r="B310">
        <v>56.7865457654211</v>
      </c>
      <c r="C310">
        <v>1610.1196041291</v>
      </c>
      <c r="D310">
        <v>0.619327469733024</v>
      </c>
      <c r="E310">
        <v>189.88897758589</v>
      </c>
      <c r="F310">
        <v>15.8109649897645</v>
      </c>
      <c r="G310">
        <v>453.636808244006</v>
      </c>
      <c r="H310">
        <v>0.207171726642337</v>
      </c>
      <c r="I310">
        <v>0.15627459418045</v>
      </c>
      <c r="J310">
        <v>17.219470850764</v>
      </c>
      <c r="K310">
        <v>2.92575113930462</v>
      </c>
    </row>
    <row r="311" spans="1:11">
      <c r="A311">
        <v>309</v>
      </c>
      <c r="B311">
        <v>56.77934196007</v>
      </c>
      <c r="C311">
        <v>1610.71180709776</v>
      </c>
      <c r="D311">
        <v>0.61933014560572</v>
      </c>
      <c r="E311">
        <v>189.955211312696</v>
      </c>
      <c r="F311">
        <v>15.805151845313</v>
      </c>
      <c r="G311">
        <v>453.425979521609</v>
      </c>
      <c r="H311">
        <v>0.20717064010536</v>
      </c>
      <c r="I311">
        <v>0.156281025150937</v>
      </c>
      <c r="J311">
        <v>17.2195620491169</v>
      </c>
      <c r="K311">
        <v>2.92575113930462</v>
      </c>
    </row>
    <row r="312" spans="1:11">
      <c r="A312">
        <v>310</v>
      </c>
      <c r="B312">
        <v>56.7933503237002</v>
      </c>
      <c r="C312">
        <v>1610.51428734182</v>
      </c>
      <c r="D312">
        <v>0.619328300603771</v>
      </c>
      <c r="E312">
        <v>189.929658991828</v>
      </c>
      <c r="F312">
        <v>15.8070902508023</v>
      </c>
      <c r="G312">
        <v>453.514695772789</v>
      </c>
      <c r="H312">
        <v>0.207176008976932</v>
      </c>
      <c r="I312">
        <v>0.156278545081716</v>
      </c>
      <c r="J312">
        <v>17.2199586281548</v>
      </c>
      <c r="K312">
        <v>2.92575113930462</v>
      </c>
    </row>
    <row r="313" spans="1:11">
      <c r="A313">
        <v>311</v>
      </c>
      <c r="B313">
        <v>56.8106009757349</v>
      </c>
      <c r="C313">
        <v>1610.5572930814</v>
      </c>
      <c r="D313">
        <v>0.619327243812191</v>
      </c>
      <c r="E313">
        <v>189.929186296375</v>
      </c>
      <c r="F313">
        <v>15.8066681636094</v>
      </c>
      <c r="G313">
        <v>453.529767491141</v>
      </c>
      <c r="H313">
        <v>0.207183569585228</v>
      </c>
      <c r="I313">
        <v>0.156278503218896</v>
      </c>
      <c r="J313">
        <v>17.220616534009</v>
      </c>
      <c r="K313">
        <v>2.92575113930462</v>
      </c>
    </row>
    <row r="314" spans="1:11">
      <c r="A314">
        <v>312</v>
      </c>
      <c r="B314">
        <v>56.8010899656417</v>
      </c>
      <c r="C314">
        <v>1610.37890572664</v>
      </c>
      <c r="D314">
        <v>0.619327571583265</v>
      </c>
      <c r="E314">
        <v>189.91271293035</v>
      </c>
      <c r="F314">
        <v>15.8084191240269</v>
      </c>
      <c r="G314">
        <v>453.575039169569</v>
      </c>
      <c r="H314">
        <v>0.207178866622028</v>
      </c>
      <c r="I314">
        <v>0.156276902803035</v>
      </c>
      <c r="J314">
        <v>17.2201606267666</v>
      </c>
      <c r="K314">
        <v>2.92575113930462</v>
      </c>
    </row>
    <row r="315" spans="1:11">
      <c r="A315">
        <v>313</v>
      </c>
      <c r="B315">
        <v>56.8039313844931</v>
      </c>
      <c r="C315">
        <v>1610.1449244661</v>
      </c>
      <c r="D315">
        <v>0.619327098911029</v>
      </c>
      <c r="E315">
        <v>189.886566846396</v>
      </c>
      <c r="F315">
        <v>15.8107163544051</v>
      </c>
      <c r="G315">
        <v>453.662369933772</v>
      </c>
      <c r="H315">
        <v>0.207179260950352</v>
      </c>
      <c r="I315">
        <v>0.15627436845015</v>
      </c>
      <c r="J315">
        <v>17.2201224734651</v>
      </c>
      <c r="K315">
        <v>2.92575113930462</v>
      </c>
    </row>
    <row r="316" spans="1:11">
      <c r="A316">
        <v>314</v>
      </c>
      <c r="B316">
        <v>56.8152635076011</v>
      </c>
      <c r="C316">
        <v>1610.53770422862</v>
      </c>
      <c r="D316">
        <v>0.61932667885986</v>
      </c>
      <c r="E316">
        <v>189.925683192772</v>
      </c>
      <c r="F316">
        <v>15.8068604189628</v>
      </c>
      <c r="G316">
        <v>453.543834188262</v>
      </c>
      <c r="H316">
        <v>0.207185503202125</v>
      </c>
      <c r="I316">
        <v>0.156278163814396</v>
      </c>
      <c r="J316">
        <v>17.2207754416259</v>
      </c>
      <c r="K316">
        <v>2.92575113930462</v>
      </c>
    </row>
    <row r="317" spans="1:11">
      <c r="A317">
        <v>315</v>
      </c>
      <c r="B317">
        <v>56.8582715720708</v>
      </c>
      <c r="C317">
        <v>1610.45328334723</v>
      </c>
      <c r="D317">
        <v>0.619322135914202</v>
      </c>
      <c r="E317">
        <v>189.903768688945</v>
      </c>
      <c r="F317">
        <v>15.8076890236187</v>
      </c>
      <c r="G317">
        <v>453.640580095555</v>
      </c>
      <c r="H317">
        <v>0.207203693588116</v>
      </c>
      <c r="I317">
        <v>0.156276041315298</v>
      </c>
      <c r="J317">
        <v>17.2223014949398</v>
      </c>
      <c r="K317">
        <v>2.92575113930462</v>
      </c>
    </row>
    <row r="318" spans="1:11">
      <c r="A318">
        <v>316</v>
      </c>
      <c r="B318">
        <v>56.8671377001661</v>
      </c>
      <c r="C318">
        <v>1611.01820793196</v>
      </c>
      <c r="D318">
        <v>0.61932317526741</v>
      </c>
      <c r="E318">
        <v>189.962257498693</v>
      </c>
      <c r="F318">
        <v>15.8021458509138</v>
      </c>
      <c r="G318">
        <v>453.463846357842</v>
      </c>
      <c r="H318">
        <v>0.207209444574729</v>
      </c>
      <c r="I318">
        <v>0.156281721242612</v>
      </c>
      <c r="J318">
        <v>17.2229658937219</v>
      </c>
      <c r="K318">
        <v>2.92575113930462</v>
      </c>
    </row>
    <row r="319" spans="1:11">
      <c r="A319">
        <v>317</v>
      </c>
      <c r="B319">
        <v>56.8630371224476</v>
      </c>
      <c r="C319">
        <v>1611.74126727933</v>
      </c>
      <c r="D319">
        <v>0.619325875217006</v>
      </c>
      <c r="E319">
        <v>190.041717376997</v>
      </c>
      <c r="F319">
        <v>15.7950566924378</v>
      </c>
      <c r="G319">
        <v>453.213370727989</v>
      </c>
      <c r="H319">
        <v>0.207210153662145</v>
      </c>
      <c r="I319">
        <v>0.156289435949163</v>
      </c>
      <c r="J319">
        <v>17.2232489944316</v>
      </c>
      <c r="K319">
        <v>2.92575113930462</v>
      </c>
    </row>
    <row r="320" spans="1:11">
      <c r="A320">
        <v>318</v>
      </c>
      <c r="B320">
        <v>56.861515502854</v>
      </c>
      <c r="C320">
        <v>1610.98224139632</v>
      </c>
      <c r="D320">
        <v>0.619323691319258</v>
      </c>
      <c r="E320">
        <v>189.960042274123</v>
      </c>
      <c r="F320">
        <v>15.8024986471318</v>
      </c>
      <c r="G320">
        <v>453.467879269622</v>
      </c>
      <c r="H320">
        <v>0.207206897141856</v>
      </c>
      <c r="I320">
        <v>0.156281506409451</v>
      </c>
      <c r="J320">
        <v>17.2227378765061</v>
      </c>
      <c r="K320">
        <v>2.92575113930462</v>
      </c>
    </row>
    <row r="321" spans="1:11">
      <c r="A321">
        <v>319</v>
      </c>
      <c r="B321">
        <v>56.9086238747382</v>
      </c>
      <c r="C321">
        <v>1611.09638129369</v>
      </c>
      <c r="D321">
        <v>0.619319469486591</v>
      </c>
      <c r="E321">
        <v>189.958404206738</v>
      </c>
      <c r="F321">
        <v>15.8013791017125</v>
      </c>
      <c r="G321">
        <v>453.504704135223</v>
      </c>
      <c r="H321">
        <v>0.207227510725126</v>
      </c>
      <c r="I321">
        <v>0.156281354139486</v>
      </c>
      <c r="J321">
        <v>17.2245317540734</v>
      </c>
      <c r="K321">
        <v>2.92575113930462</v>
      </c>
    </row>
    <row r="322" spans="1:11">
      <c r="A322">
        <v>320</v>
      </c>
      <c r="B322">
        <v>56.9109810181927</v>
      </c>
      <c r="C322">
        <v>1611.25406023783</v>
      </c>
      <c r="D322">
        <v>0.619320030165894</v>
      </c>
      <c r="E322">
        <v>189.974769152023</v>
      </c>
      <c r="F322">
        <v>15.7998327628487</v>
      </c>
      <c r="G322">
        <v>453.456736832184</v>
      </c>
      <c r="H322">
        <v>0.207229057282228</v>
      </c>
      <c r="I322">
        <v>0.156282944891962</v>
      </c>
      <c r="J322">
        <v>17.2247131409436</v>
      </c>
      <c r="K322">
        <v>2.92575113930462</v>
      </c>
    </row>
    <row r="323" spans="1:11">
      <c r="A323">
        <v>321</v>
      </c>
      <c r="B323">
        <v>56.96040918328</v>
      </c>
      <c r="C323">
        <v>1610.95068246482</v>
      </c>
      <c r="D323">
        <v>0.619313925527514</v>
      </c>
      <c r="E323">
        <v>189.927263923899</v>
      </c>
      <c r="F323">
        <v>15.8028082220789</v>
      </c>
      <c r="G323">
        <v>453.635750840984</v>
      </c>
      <c r="H323">
        <v>0.20724923341008</v>
      </c>
      <c r="I323">
        <v>0.1562783368827</v>
      </c>
      <c r="J323">
        <v>17.2263404097885</v>
      </c>
      <c r="K323">
        <v>2.92575113930462</v>
      </c>
    </row>
    <row r="324" spans="1:11">
      <c r="A324">
        <v>322</v>
      </c>
      <c r="B324">
        <v>56.9755959506237</v>
      </c>
      <c r="C324">
        <v>1610.78416931403</v>
      </c>
      <c r="D324">
        <v>0.619311906241355</v>
      </c>
      <c r="E324">
        <v>189.904769747263</v>
      </c>
      <c r="F324">
        <v>15.8044418210666</v>
      </c>
      <c r="G324">
        <v>453.718288264493</v>
      </c>
      <c r="H324">
        <v>0.207255131032181</v>
      </c>
      <c r="I324">
        <v>0.156276157884769</v>
      </c>
      <c r="J324">
        <v>17.226794199521</v>
      </c>
      <c r="K324">
        <v>2.92575113930462</v>
      </c>
    </row>
    <row r="325" spans="1:11">
      <c r="A325">
        <v>323</v>
      </c>
      <c r="B325">
        <v>56.9664585959222</v>
      </c>
      <c r="C325">
        <v>1611.39079168</v>
      </c>
      <c r="D325">
        <v>0.619314979286364</v>
      </c>
      <c r="E325">
        <v>189.973076890227</v>
      </c>
      <c r="F325">
        <v>15.7984920986654</v>
      </c>
      <c r="G325">
        <v>453.497105212078</v>
      </c>
      <c r="H325">
        <v>0.207253354783143</v>
      </c>
      <c r="I325">
        <v>0.156282785920764</v>
      </c>
      <c r="J325">
        <v>17.2268269240401</v>
      </c>
      <c r="K325">
        <v>2.92575113930462</v>
      </c>
    </row>
    <row r="326" spans="1:11">
      <c r="A326">
        <v>324</v>
      </c>
      <c r="B326">
        <v>56.9807348547391</v>
      </c>
      <c r="C326">
        <v>1611.88312209028</v>
      </c>
      <c r="D326">
        <v>0.619315215792999</v>
      </c>
      <c r="E326">
        <v>190.022105301947</v>
      </c>
      <c r="F326">
        <v>15.793666638314</v>
      </c>
      <c r="G326">
        <v>453.353875981355</v>
      </c>
      <c r="H326">
        <v>0.207261172411832</v>
      </c>
      <c r="I326">
        <v>0.156287548505869</v>
      </c>
      <c r="J326">
        <v>17.2276441611278</v>
      </c>
      <c r="K326">
        <v>2.92575113930462</v>
      </c>
    </row>
    <row r="327" spans="1:11">
      <c r="A327">
        <v>325</v>
      </c>
      <c r="B327">
        <v>56.9813970013569</v>
      </c>
      <c r="C327">
        <v>1612.07405063464</v>
      </c>
      <c r="D327">
        <v>0.619315442596346</v>
      </c>
      <c r="E327">
        <v>190.042558349819</v>
      </c>
      <c r="F327">
        <v>15.7917960903821</v>
      </c>
      <c r="G327">
        <v>453.288667740084</v>
      </c>
      <c r="H327">
        <v>0.207262124138637</v>
      </c>
      <c r="I327">
        <v>0.156289532595886</v>
      </c>
      <c r="J327">
        <v>17.2277833120711</v>
      </c>
      <c r="K327">
        <v>2.92575113930462</v>
      </c>
    </row>
    <row r="328" spans="1:11">
      <c r="A328">
        <v>326</v>
      </c>
      <c r="B328">
        <v>56.986327579088</v>
      </c>
      <c r="C328">
        <v>1611.73285806943</v>
      </c>
      <c r="D328">
        <v>0.619313982347417</v>
      </c>
      <c r="E328">
        <v>190.004196422053</v>
      </c>
      <c r="F328">
        <v>15.7951391030846</v>
      </c>
      <c r="G328">
        <v>453.413256859991</v>
      </c>
      <c r="H328">
        <v>0.207263041863485</v>
      </c>
      <c r="I328">
        <v>0.156285810621448</v>
      </c>
      <c r="J328">
        <v>17.2277583536288</v>
      </c>
      <c r="K328">
        <v>2.92575113930462</v>
      </c>
    </row>
    <row r="329" spans="1:11">
      <c r="A329">
        <v>327</v>
      </c>
      <c r="B329">
        <v>56.976226975169</v>
      </c>
      <c r="C329">
        <v>1611.73143363007</v>
      </c>
      <c r="D329">
        <v>0.619315118768013</v>
      </c>
      <c r="E329">
        <v>190.007042335572</v>
      </c>
      <c r="F329">
        <v>15.7951530627414</v>
      </c>
      <c r="G329">
        <v>453.398535344098</v>
      </c>
      <c r="H329">
        <v>0.207258701750144</v>
      </c>
      <c r="I329">
        <v>0.156286086373056</v>
      </c>
      <c r="J329">
        <v>17.2273876118976</v>
      </c>
      <c r="K329">
        <v>2.92575113930462</v>
      </c>
    </row>
    <row r="330" spans="1:11">
      <c r="A330">
        <v>328</v>
      </c>
      <c r="B330">
        <v>56.986596550404</v>
      </c>
      <c r="C330">
        <v>1611.77318158048</v>
      </c>
      <c r="D330">
        <v>0.619314404717062</v>
      </c>
      <c r="E330">
        <v>190.008477388523</v>
      </c>
      <c r="F330">
        <v>15.7947439386325</v>
      </c>
      <c r="G330">
        <v>453.40123444624</v>
      </c>
      <c r="H330">
        <v>0.20726329839529</v>
      </c>
      <c r="I330">
        <v>0.156286227205709</v>
      </c>
      <c r="J330">
        <v>17.2277925482357</v>
      </c>
      <c r="K330">
        <v>2.92575113930462</v>
      </c>
    </row>
    <row r="331" spans="1:11">
      <c r="A331">
        <v>329</v>
      </c>
      <c r="B331">
        <v>56.9668988763578</v>
      </c>
      <c r="C331">
        <v>1611.72921334958</v>
      </c>
      <c r="D331">
        <v>0.619316109795607</v>
      </c>
      <c r="E331">
        <v>190.009568088568</v>
      </c>
      <c r="F331">
        <v>15.7951748217751</v>
      </c>
      <c r="G331">
        <v>453.384599855529</v>
      </c>
      <c r="H331">
        <v>0.207254697153749</v>
      </c>
      <c r="I331">
        <v>0.156286330312105</v>
      </c>
      <c r="J331">
        <v>17.2270448255728</v>
      </c>
      <c r="K331">
        <v>2.92575113930462</v>
      </c>
    </row>
    <row r="332" spans="1:11">
      <c r="A332">
        <v>330</v>
      </c>
      <c r="B332">
        <v>56.9939941336464</v>
      </c>
      <c r="C332">
        <v>1612.59285346226</v>
      </c>
      <c r="D332">
        <v>0.619316330239307</v>
      </c>
      <c r="E332">
        <v>190.094948437368</v>
      </c>
      <c r="F332">
        <v>15.786715559083</v>
      </c>
      <c r="G332">
        <v>453.135623733912</v>
      </c>
      <c r="H332">
        <v>0.20726931113798</v>
      </c>
      <c r="I332">
        <v>0.156294622662228</v>
      </c>
      <c r="J332">
        <v>17.2285541493974</v>
      </c>
      <c r="K332">
        <v>2.92575113930462</v>
      </c>
    </row>
    <row r="333" spans="1:11">
      <c r="A333">
        <v>331</v>
      </c>
      <c r="B333">
        <v>57.0148765617066</v>
      </c>
      <c r="C333">
        <v>1611.9551232319</v>
      </c>
      <c r="D333">
        <v>0.619312398250971</v>
      </c>
      <c r="E333">
        <v>190.019770953022</v>
      </c>
      <c r="F333">
        <v>15.7929611831732</v>
      </c>
      <c r="G333">
        <v>453.385494183655</v>
      </c>
      <c r="H333">
        <v>0.20727604773729</v>
      </c>
      <c r="I333">
        <v>0.156287328349288</v>
      </c>
      <c r="J333">
        <v>17.2289358945871</v>
      </c>
      <c r="K333">
        <v>2.92575113930462</v>
      </c>
    </row>
    <row r="334" spans="1:11">
      <c r="A334">
        <v>332</v>
      </c>
      <c r="B334">
        <v>56.9808004788733</v>
      </c>
      <c r="C334">
        <v>1611.34377353884</v>
      </c>
      <c r="D334">
        <v>0.619313410793491</v>
      </c>
      <c r="E334">
        <v>189.963743479068</v>
      </c>
      <c r="F334">
        <v>15.7989530901334</v>
      </c>
      <c r="G334">
        <v>453.536438220872</v>
      </c>
      <c r="H334">
        <v>0.207259328855717</v>
      </c>
      <c r="I334">
        <v>0.1562818826504</v>
      </c>
      <c r="J334">
        <v>17.227322605064</v>
      </c>
      <c r="K334">
        <v>2.92575113930462</v>
      </c>
    </row>
    <row r="335" spans="1:11">
      <c r="A335">
        <v>333</v>
      </c>
      <c r="B335">
        <v>56.9778756332949</v>
      </c>
      <c r="C335">
        <v>1611.80214238754</v>
      </c>
      <c r="D335">
        <v>0.619315091383776</v>
      </c>
      <c r="E335">
        <v>190.014192825742</v>
      </c>
      <c r="F335">
        <v>15.7944601392009</v>
      </c>
      <c r="G335">
        <v>453.376070635844</v>
      </c>
      <c r="H335">
        <v>0.207259667394396</v>
      </c>
      <c r="I335">
        <v>0.156286779365576</v>
      </c>
      <c r="J335">
        <v>17.227490583626</v>
      </c>
      <c r="K335">
        <v>2.92575113930462</v>
      </c>
    </row>
    <row r="336" spans="1:11">
      <c r="A336">
        <v>334</v>
      </c>
      <c r="B336">
        <v>56.9681487619791</v>
      </c>
      <c r="C336">
        <v>1611.92612023741</v>
      </c>
      <c r="D336">
        <v>0.619316621601551</v>
      </c>
      <c r="E336">
        <v>190.030488844351</v>
      </c>
      <c r="F336">
        <v>15.7932453420813</v>
      </c>
      <c r="G336">
        <v>453.319203125667</v>
      </c>
      <c r="H336">
        <v>0.207255928274753</v>
      </c>
      <c r="I336">
        <v>0.156288360419283</v>
      </c>
      <c r="J336">
        <v>17.2272097190927</v>
      </c>
      <c r="K336">
        <v>2.92575113930462</v>
      </c>
    </row>
    <row r="337" spans="1:11">
      <c r="A337">
        <v>335</v>
      </c>
      <c r="B337">
        <v>56.9928361175346</v>
      </c>
      <c r="C337">
        <v>1611.83625872259</v>
      </c>
      <c r="D337">
        <v>0.619313880647094</v>
      </c>
      <c r="E337">
        <v>190.013445941708</v>
      </c>
      <c r="F337">
        <v>15.7941258316116</v>
      </c>
      <c r="G337">
        <v>453.389037115275</v>
      </c>
      <c r="H337">
        <v>0.20726619723226</v>
      </c>
      <c r="I337">
        <v>0.156286709604702</v>
      </c>
      <c r="J337">
        <v>17.2280586677631</v>
      </c>
      <c r="K337">
        <v>2.92575113930462</v>
      </c>
    </row>
    <row r="338" spans="1:11">
      <c r="A338">
        <v>336</v>
      </c>
      <c r="B338">
        <v>56.997819350113</v>
      </c>
      <c r="C338">
        <v>1612.07336292861</v>
      </c>
      <c r="D338">
        <v>0.619314316933014</v>
      </c>
      <c r="E338">
        <v>190.037623787574</v>
      </c>
      <c r="F338">
        <v>15.7918028271186</v>
      </c>
      <c r="G338">
        <v>453.318042944982</v>
      </c>
      <c r="H338">
        <v>0.207269143399692</v>
      </c>
      <c r="I338">
        <v>0.156289058971371</v>
      </c>
      <c r="J338">
        <v>17.2283828707619</v>
      </c>
      <c r="K338">
        <v>2.92575113930462</v>
      </c>
    </row>
    <row r="339" spans="1:11">
      <c r="A339">
        <v>337</v>
      </c>
      <c r="B339">
        <v>56.9958999459363</v>
      </c>
      <c r="C339">
        <v>1612.07009670783</v>
      </c>
      <c r="D339">
        <v>0.619314447866035</v>
      </c>
      <c r="E339">
        <v>190.037831654532</v>
      </c>
      <c r="F339">
        <v>15.7918348229448</v>
      </c>
      <c r="G339">
        <v>453.315224885982</v>
      </c>
      <c r="H339">
        <v>0.207268321568025</v>
      </c>
      <c r="I339">
        <v>0.156289077761997</v>
      </c>
      <c r="J339">
        <v>17.2283113506541</v>
      </c>
      <c r="K339">
        <v>2.92575113930462</v>
      </c>
    </row>
    <row r="340" spans="1:11">
      <c r="A340">
        <v>338</v>
      </c>
      <c r="B340">
        <v>56.9997917935881</v>
      </c>
      <c r="C340">
        <v>1612.17370980376</v>
      </c>
      <c r="D340">
        <v>0.619314347351108</v>
      </c>
      <c r="E340">
        <v>190.047885375738</v>
      </c>
      <c r="F340">
        <v>15.7908198945369</v>
      </c>
      <c r="G340">
        <v>453.286155502559</v>
      </c>
      <c r="H340">
        <v>0.207270348706201</v>
      </c>
      <c r="I340">
        <v>0.156290054161028</v>
      </c>
      <c r="J340">
        <v>17.2285153382633</v>
      </c>
      <c r="K340">
        <v>2.92575113930462</v>
      </c>
    </row>
    <row r="341" spans="1:11">
      <c r="A341">
        <v>339</v>
      </c>
      <c r="B341">
        <v>56.9989557947511</v>
      </c>
      <c r="C341">
        <v>1612.19146516159</v>
      </c>
      <c r="D341">
        <v>0.619314552958164</v>
      </c>
      <c r="E341">
        <v>190.050055739145</v>
      </c>
      <c r="F341">
        <v>15.7906459873655</v>
      </c>
      <c r="G341">
        <v>453.279222654468</v>
      </c>
      <c r="H341">
        <v>0.207270049321696</v>
      </c>
      <c r="I341">
        <v>0.156290265157414</v>
      </c>
      <c r="J341">
        <v>17.2284952398413</v>
      </c>
      <c r="K341">
        <v>2.92575113930462</v>
      </c>
    </row>
    <row r="342" spans="1:11">
      <c r="A342">
        <v>340</v>
      </c>
      <c r="B342">
        <v>57.0103812751816</v>
      </c>
      <c r="C342">
        <v>1612.22884837941</v>
      </c>
      <c r="D342">
        <v>0.619313531794599</v>
      </c>
      <c r="E342">
        <v>190.050705968535</v>
      </c>
      <c r="F342">
        <v>15.7902798450779</v>
      </c>
      <c r="G342">
        <v>453.284351299248</v>
      </c>
      <c r="H342">
        <v>0.207275082168807</v>
      </c>
      <c r="I342">
        <v>0.156290329381555</v>
      </c>
      <c r="J342">
        <v>17.2289361907795</v>
      </c>
      <c r="K342">
        <v>2.92575113930462</v>
      </c>
    </row>
    <row r="343" spans="1:11">
      <c r="A343">
        <v>341</v>
      </c>
      <c r="B343">
        <v>57.0294913767718</v>
      </c>
      <c r="C343">
        <v>1612.32792229838</v>
      </c>
      <c r="D343">
        <v>0.61931213702875</v>
      </c>
      <c r="E343">
        <v>190.055753907508</v>
      </c>
      <c r="F343">
        <v>15.78930956795</v>
      </c>
      <c r="G343">
        <v>453.281851231821</v>
      </c>
      <c r="H343">
        <v>0.2072836156058</v>
      </c>
      <c r="I343">
        <v>0.156290822662819</v>
      </c>
      <c r="J343">
        <v>17.2296946400035</v>
      </c>
      <c r="K343">
        <v>2.92575113930462</v>
      </c>
    </row>
    <row r="344" spans="1:11">
      <c r="A344">
        <v>342</v>
      </c>
      <c r="B344">
        <v>57.0321782501425</v>
      </c>
      <c r="C344">
        <v>1612.3955720972</v>
      </c>
      <c r="D344">
        <v>0.61931230050819</v>
      </c>
      <c r="E344">
        <v>190.062283585391</v>
      </c>
      <c r="F344">
        <v>15.7886471104027</v>
      </c>
      <c r="G344">
        <v>453.264827331811</v>
      </c>
      <c r="H344">
        <v>0.207284988147379</v>
      </c>
      <c r="I344">
        <v>0.15629145870005</v>
      </c>
      <c r="J344">
        <v>17.2298327353927</v>
      </c>
      <c r="K344">
        <v>2.92575113930462</v>
      </c>
    </row>
    <row r="345" spans="1:11">
      <c r="A345">
        <v>343</v>
      </c>
      <c r="B345">
        <v>57.0326393777473</v>
      </c>
      <c r="C345">
        <v>1612.43657426868</v>
      </c>
      <c r="D345">
        <v>0.619312187374802</v>
      </c>
      <c r="E345">
        <v>190.066577080782</v>
      </c>
      <c r="F345">
        <v>15.7882456255775</v>
      </c>
      <c r="G345">
        <v>453.250487068525</v>
      </c>
      <c r="H345">
        <v>0.207285335452139</v>
      </c>
      <c r="I345">
        <v>0.156291874336701</v>
      </c>
      <c r="J345">
        <v>17.2298745041409</v>
      </c>
      <c r="K345">
        <v>2.92575113930462</v>
      </c>
    </row>
    <row r="346" spans="1:11">
      <c r="A346">
        <v>344</v>
      </c>
      <c r="B346">
        <v>57.0331408175817</v>
      </c>
      <c r="C346">
        <v>1612.2278231224</v>
      </c>
      <c r="D346">
        <v>0.619311500241397</v>
      </c>
      <c r="E346">
        <v>190.043850642373</v>
      </c>
      <c r="F346">
        <v>15.7902898865217</v>
      </c>
      <c r="G346">
        <v>453.322239496766</v>
      </c>
      <c r="H346">
        <v>0.207284821773324</v>
      </c>
      <c r="I346">
        <v>0.15628966854031</v>
      </c>
      <c r="J346">
        <v>17.2297678185991</v>
      </c>
      <c r="K346">
        <v>2.92575113930462</v>
      </c>
    </row>
    <row r="347" spans="1:11">
      <c r="A347">
        <v>345</v>
      </c>
      <c r="B347">
        <v>57.0296538403012</v>
      </c>
      <c r="C347">
        <v>1612.59324011025</v>
      </c>
      <c r="D347">
        <v>0.619312905265935</v>
      </c>
      <c r="E347">
        <v>190.084402686461</v>
      </c>
      <c r="F347">
        <v>15.7867117739364</v>
      </c>
      <c r="G347">
        <v>453.191924484425</v>
      </c>
      <c r="H347">
        <v>0.207284609192746</v>
      </c>
      <c r="I347">
        <v>0.156293603406938</v>
      </c>
      <c r="J347">
        <v>17.229859826615</v>
      </c>
      <c r="K347">
        <v>2.92575113930462</v>
      </c>
    </row>
    <row r="348" spans="1:11">
      <c r="A348">
        <v>346</v>
      </c>
      <c r="B348">
        <v>57.0408775711443</v>
      </c>
      <c r="C348">
        <v>1612.24733425329</v>
      </c>
      <c r="D348">
        <v>0.619310571555067</v>
      </c>
      <c r="E348">
        <v>190.043655178526</v>
      </c>
      <c r="F348">
        <v>15.790098795238</v>
      </c>
      <c r="G348">
        <v>453.326043139623</v>
      </c>
      <c r="H348">
        <v>0.207288221258619</v>
      </c>
      <c r="I348">
        <v>0.15628964854082</v>
      </c>
      <c r="J348">
        <v>17.2300632602971</v>
      </c>
      <c r="K348">
        <v>2.92575113930462</v>
      </c>
    </row>
    <row r="349" spans="1:11">
      <c r="A349">
        <v>347</v>
      </c>
      <c r="B349">
        <v>57.036341735784</v>
      </c>
      <c r="C349">
        <v>1612.29814317748</v>
      </c>
      <c r="D349">
        <v>0.619311250532366</v>
      </c>
      <c r="E349">
        <v>190.050495769367</v>
      </c>
      <c r="F349">
        <v>15.7896011962449</v>
      </c>
      <c r="G349">
        <v>453.301902231566</v>
      </c>
      <c r="H349">
        <v>0.207286455145666</v>
      </c>
      <c r="I349">
        <v>0.156290312172983</v>
      </c>
      <c r="J349">
        <v>17.2299280924857</v>
      </c>
      <c r="K349">
        <v>2.92575113930462</v>
      </c>
    </row>
    <row r="350" spans="1:11">
      <c r="A350">
        <v>348</v>
      </c>
      <c r="B350">
        <v>57.04159743686</v>
      </c>
      <c r="C350">
        <v>1612.18497644692</v>
      </c>
      <c r="D350">
        <v>0.619310107528672</v>
      </c>
      <c r="E350">
        <v>190.036694305042</v>
      </c>
      <c r="F350">
        <v>15.7907095414847</v>
      </c>
      <c r="G350">
        <v>453.347294571176</v>
      </c>
      <c r="H350">
        <v>0.207288316636691</v>
      </c>
      <c r="I350">
        <v>0.156288971938757</v>
      </c>
      <c r="J350">
        <v>17.2300517339148</v>
      </c>
      <c r="K350">
        <v>2.92575113930462</v>
      </c>
    </row>
    <row r="351" spans="1:11">
      <c r="A351">
        <v>349</v>
      </c>
      <c r="B351">
        <v>57.038576159191</v>
      </c>
      <c r="C351">
        <v>1612.13078745381</v>
      </c>
      <c r="D351">
        <v>0.619310343215284</v>
      </c>
      <c r="E351">
        <v>190.031729660471</v>
      </c>
      <c r="F351">
        <v>15.7912403189236</v>
      </c>
      <c r="G351">
        <v>453.361370492082</v>
      </c>
      <c r="H351">
        <v>0.207286832707236</v>
      </c>
      <c r="I351">
        <v>0.156288490036066</v>
      </c>
      <c r="J351">
        <v>17.2299091865434</v>
      </c>
      <c r="K351">
        <v>2.92575113930462</v>
      </c>
    </row>
    <row r="352" spans="1:11">
      <c r="A352">
        <v>350</v>
      </c>
      <c r="B352">
        <v>57.0517707009389</v>
      </c>
      <c r="C352">
        <v>1612.74674365521</v>
      </c>
      <c r="D352">
        <v>0.619311370339212</v>
      </c>
      <c r="E352">
        <v>190.09444106685</v>
      </c>
      <c r="F352">
        <v>15.7852091720988</v>
      </c>
      <c r="G352">
        <v>453.175282417005</v>
      </c>
      <c r="H352">
        <v>0.207294626607891</v>
      </c>
      <c r="I352">
        <v>0.156294580926207</v>
      </c>
      <c r="J352">
        <v>17.2307617298977</v>
      </c>
      <c r="K352">
        <v>2.92575113930462</v>
      </c>
    </row>
    <row r="353" spans="1:11">
      <c r="A353">
        <v>351</v>
      </c>
      <c r="B353">
        <v>57.0635722121516</v>
      </c>
      <c r="C353">
        <v>1612.68669367661</v>
      </c>
      <c r="D353">
        <v>0.619310020781315</v>
      </c>
      <c r="E353">
        <v>190.084445353263</v>
      </c>
      <c r="F353">
        <v>15.7857969499212</v>
      </c>
      <c r="G353">
        <v>453.214281629248</v>
      </c>
      <c r="H353">
        <v>0.207299474088584</v>
      </c>
      <c r="I353">
        <v>0.156293612182191</v>
      </c>
      <c r="J353">
        <v>17.2311571841462</v>
      </c>
      <c r="K353">
        <v>2.92575113930462</v>
      </c>
    </row>
    <row r="354" spans="1:11">
      <c r="A354">
        <v>352</v>
      </c>
      <c r="B354">
        <v>57.0639115604973</v>
      </c>
      <c r="C354">
        <v>1612.36801097832</v>
      </c>
      <c r="D354">
        <v>0.619308944793333</v>
      </c>
      <c r="E354">
        <v>190.049876078986</v>
      </c>
      <c r="F354">
        <v>15.7889169946829</v>
      </c>
      <c r="G354">
        <v>453.322639394805</v>
      </c>
      <c r="H354">
        <v>0.207298509381634</v>
      </c>
      <c r="I354">
        <v>0.156290256355642</v>
      </c>
      <c r="J354">
        <v>17.2309788931909</v>
      </c>
      <c r="K354">
        <v>2.92575113930462</v>
      </c>
    </row>
    <row r="355" spans="1:11">
      <c r="A355">
        <v>353</v>
      </c>
      <c r="B355">
        <v>57.067668151495</v>
      </c>
      <c r="C355">
        <v>1612.72226932247</v>
      </c>
      <c r="D355">
        <v>0.619309796811193</v>
      </c>
      <c r="E355">
        <v>190.087079178478</v>
      </c>
      <c r="F355">
        <v>15.7854487251011</v>
      </c>
      <c r="G355">
        <v>453.209043406772</v>
      </c>
      <c r="H355">
        <v>0.207301351408505</v>
      </c>
      <c r="I355">
        <v>0.156293868719782</v>
      </c>
      <c r="J355">
        <v>17.2313282891917</v>
      </c>
      <c r="K355">
        <v>2.92575113930462</v>
      </c>
    </row>
    <row r="356" spans="1:11">
      <c r="A356">
        <v>354</v>
      </c>
      <c r="B356">
        <v>57.0717466669625</v>
      </c>
      <c r="C356">
        <v>1612.71477422664</v>
      </c>
      <c r="D356">
        <v>0.6193094706408</v>
      </c>
      <c r="E356">
        <v>190.085061725614</v>
      </c>
      <c r="F356">
        <v>15.7855220880124</v>
      </c>
      <c r="G356">
        <v>453.218654194846</v>
      </c>
      <c r="H356">
        <v>0.207303068144739</v>
      </c>
      <c r="I356">
        <v>0.156293674078451</v>
      </c>
      <c r="J356">
        <v>17.2314725928869</v>
      </c>
      <c r="K356">
        <v>2.92575113930462</v>
      </c>
    </row>
    <row r="357" spans="1:11">
      <c r="A357">
        <v>355</v>
      </c>
      <c r="B357">
        <v>57.0536693670531</v>
      </c>
      <c r="C357">
        <v>1612.50704422872</v>
      </c>
      <c r="D357">
        <v>0.619310390484025</v>
      </c>
      <c r="E357">
        <v>190.067950342102</v>
      </c>
      <c r="F357">
        <v>15.7875556459323</v>
      </c>
      <c r="G357">
        <v>453.2592203908</v>
      </c>
      <c r="H357">
        <v>0.207294607843435</v>
      </c>
      <c r="I357">
        <v>0.156292009372309</v>
      </c>
      <c r="J357">
        <v>17.2306874069459</v>
      </c>
      <c r="K357">
        <v>2.92575113930462</v>
      </c>
    </row>
    <row r="358" spans="1:11">
      <c r="A358">
        <v>356</v>
      </c>
      <c r="B358">
        <v>57.0776683469965</v>
      </c>
      <c r="C358">
        <v>1613.0577371982</v>
      </c>
      <c r="D358">
        <v>0.619309723799019</v>
      </c>
      <c r="E358">
        <v>190.120401169299</v>
      </c>
      <c r="F358">
        <v>15.7821658228038</v>
      </c>
      <c r="G358">
        <v>453.111001335906</v>
      </c>
      <c r="H358">
        <v>0.207306797632321</v>
      </c>
      <c r="I358">
        <v>0.156297104689485</v>
      </c>
      <c r="J358">
        <v>17.2318947493182</v>
      </c>
      <c r="K358">
        <v>2.92575113930462</v>
      </c>
    </row>
    <row r="359" spans="1:11">
      <c r="A359">
        <v>357</v>
      </c>
      <c r="B359">
        <v>57.067350788733</v>
      </c>
      <c r="C359">
        <v>1612.68310907731</v>
      </c>
      <c r="D359">
        <v>0.619309754526781</v>
      </c>
      <c r="E359">
        <v>190.082940186645</v>
      </c>
      <c r="F359">
        <v>15.7858320378789</v>
      </c>
      <c r="G359">
        <v>453.222205891497</v>
      </c>
      <c r="H359">
        <v>0.207301075421492</v>
      </c>
      <c r="I359">
        <v>0.156293467343187</v>
      </c>
      <c r="J359">
        <v>17.2312929702772</v>
      </c>
      <c r="K359">
        <v>2.92575113930462</v>
      </c>
    </row>
    <row r="360" spans="1:11">
      <c r="A360">
        <v>358</v>
      </c>
      <c r="B360">
        <v>57.0670898436</v>
      </c>
      <c r="C360">
        <v>1612.74974876698</v>
      </c>
      <c r="D360">
        <v>0.61930996416674</v>
      </c>
      <c r="E360">
        <v>190.09022411529</v>
      </c>
      <c r="F360">
        <v>15.7851797587829</v>
      </c>
      <c r="G360">
        <v>453.199019954101</v>
      </c>
      <c r="H360">
        <v>0.207301197494058</v>
      </c>
      <c r="I360">
        <v>0.156294174154496</v>
      </c>
      <c r="J360">
        <v>17.2313234170316</v>
      </c>
      <c r="K360">
        <v>2.92575113930462</v>
      </c>
    </row>
    <row r="361" spans="1:11">
      <c r="A361">
        <v>359</v>
      </c>
      <c r="B361">
        <v>57.0734310819279</v>
      </c>
      <c r="C361">
        <v>1612.66110948564</v>
      </c>
      <c r="D361">
        <v>0.619309175493524</v>
      </c>
      <c r="E361">
        <v>190.078762796079</v>
      </c>
      <c r="F361">
        <v>15.7860473849576</v>
      </c>
      <c r="G361">
        <v>453.240062442723</v>
      </c>
      <c r="H361">
        <v>0.207303595366065</v>
      </c>
      <c r="I361">
        <v>0.156293063555287</v>
      </c>
      <c r="J361">
        <v>17.2315016204834</v>
      </c>
      <c r="K361">
        <v>2.92575113930462</v>
      </c>
    </row>
    <row r="362" spans="1:11">
      <c r="A362">
        <v>360</v>
      </c>
      <c r="B362">
        <v>57.06545321606</v>
      </c>
      <c r="C362">
        <v>1612.74893543198</v>
      </c>
      <c r="D362">
        <v>0.619310199526482</v>
      </c>
      <c r="E362">
        <v>190.090623721022</v>
      </c>
      <c r="F362">
        <v>15.7851877195006</v>
      </c>
      <c r="G362">
        <v>453.197198889588</v>
      </c>
      <c r="H362">
        <v>0.207300490268109</v>
      </c>
      <c r="I362">
        <v>0.156294213240147</v>
      </c>
      <c r="J362">
        <v>17.2312630405374</v>
      </c>
      <c r="K362">
        <v>2.92575113930462</v>
      </c>
    </row>
    <row r="363" spans="1:11">
      <c r="A363">
        <v>361</v>
      </c>
      <c r="B363">
        <v>57.0688651162639</v>
      </c>
      <c r="C363">
        <v>1612.80350404689</v>
      </c>
      <c r="D363">
        <v>0.61930998680788</v>
      </c>
      <c r="E363">
        <v>190.0955128799</v>
      </c>
      <c r="F363">
        <v>15.7846536334649</v>
      </c>
      <c r="G363">
        <v>453.183824590971</v>
      </c>
      <c r="H363">
        <v>0.207302143468012</v>
      </c>
      <c r="I363">
        <v>0.156294688009459</v>
      </c>
      <c r="J363">
        <v>17.2314202837975</v>
      </c>
      <c r="K363">
        <v>2.92575113930462</v>
      </c>
    </row>
    <row r="364" spans="1:11">
      <c r="A364">
        <v>362</v>
      </c>
      <c r="B364">
        <v>57.0708287258226</v>
      </c>
      <c r="C364">
        <v>1612.76598235667</v>
      </c>
      <c r="D364">
        <v>0.619309630669717</v>
      </c>
      <c r="E364">
        <v>190.09087254356</v>
      </c>
      <c r="F364">
        <v>15.7850208701814</v>
      </c>
      <c r="G364">
        <v>453.199483498341</v>
      </c>
      <c r="H364">
        <v>0.20730285346401</v>
      </c>
      <c r="I364">
        <v>0.156294237711038</v>
      </c>
      <c r="J364">
        <v>17.2314694399351</v>
      </c>
      <c r="K364">
        <v>2.92575113930462</v>
      </c>
    </row>
    <row r="365" spans="1:11">
      <c r="A365">
        <v>363</v>
      </c>
      <c r="B365">
        <v>57.0754284525284</v>
      </c>
      <c r="C365">
        <v>1612.8310107599</v>
      </c>
      <c r="D365">
        <v>0.619309441827596</v>
      </c>
      <c r="E365">
        <v>190.096542005935</v>
      </c>
      <c r="F365">
        <v>15.7843844273704</v>
      </c>
      <c r="G365">
        <v>453.184988895607</v>
      </c>
      <c r="H365">
        <v>0.207305049881774</v>
      </c>
      <c r="I365">
        <v>0.156294788903371</v>
      </c>
      <c r="J365">
        <v>17.2316766420102</v>
      </c>
      <c r="K365">
        <v>2.92575113930462</v>
      </c>
    </row>
    <row r="366" spans="1:11">
      <c r="A366">
        <v>364</v>
      </c>
      <c r="B366">
        <v>57.0713740162427</v>
      </c>
      <c r="C366">
        <v>1612.90300835968</v>
      </c>
      <c r="D366">
        <v>0.619310122307745</v>
      </c>
      <c r="E366">
        <v>190.105531248537</v>
      </c>
      <c r="F366">
        <v>15.7836798358439</v>
      </c>
      <c r="G366">
        <v>453.154390719925</v>
      </c>
      <c r="H366">
        <v>0.207303564419134</v>
      </c>
      <c r="I366">
        <v>0.156295661109487</v>
      </c>
      <c r="J366">
        <v>17.2315718007842</v>
      </c>
      <c r="K366">
        <v>2.92575113930462</v>
      </c>
    </row>
    <row r="367" spans="1:11">
      <c r="A367">
        <v>365</v>
      </c>
      <c r="B367">
        <v>57.0702555301948</v>
      </c>
      <c r="C367">
        <v>1612.61007423838</v>
      </c>
      <c r="D367">
        <v>0.619309195085227</v>
      </c>
      <c r="E367">
        <v>190.07417975158</v>
      </c>
      <c r="F367">
        <v>15.7865469755557</v>
      </c>
      <c r="G367">
        <v>453.251396115844</v>
      </c>
      <c r="H367">
        <v>0.207302064689776</v>
      </c>
      <c r="I367">
        <v>0.156292617229256</v>
      </c>
      <c r="J367">
        <v>17.2313552217613</v>
      </c>
      <c r="K367">
        <v>2.92575113930462</v>
      </c>
    </row>
    <row r="368" spans="1:11">
      <c r="A368">
        <v>366</v>
      </c>
      <c r="B368">
        <v>57.0708123061697</v>
      </c>
      <c r="C368">
        <v>1612.58075986364</v>
      </c>
      <c r="D368">
        <v>0.619309095903661</v>
      </c>
      <c r="E368">
        <v>190.070844121347</v>
      </c>
      <c r="F368">
        <v>15.7868339520381</v>
      </c>
      <c r="G368">
        <v>453.262407383761</v>
      </c>
      <c r="H368">
        <v>0.207302200846654</v>
      </c>
      <c r="I368">
        <v>0.156292293674823</v>
      </c>
      <c r="J368">
        <v>17.2313579683723</v>
      </c>
      <c r="K368">
        <v>2.92575113930462</v>
      </c>
    </row>
    <row r="369" spans="1:11">
      <c r="A369">
        <v>367</v>
      </c>
      <c r="B369">
        <v>57.0767572960424</v>
      </c>
      <c r="C369">
        <v>1612.70650403334</v>
      </c>
      <c r="D369">
        <v>0.619308919665753</v>
      </c>
      <c r="E369">
        <v>190.082684006469</v>
      </c>
      <c r="F369">
        <v>15.7856030384636</v>
      </c>
      <c r="G369">
        <v>453.229474848905</v>
      </c>
      <c r="H369">
        <v>0.207305181525928</v>
      </c>
      <c r="I369">
        <v>0.156293444148445</v>
      </c>
      <c r="J369">
        <v>17.2316505881086</v>
      </c>
      <c r="K369">
        <v>2.92575113930462</v>
      </c>
    </row>
    <row r="370" spans="1:11">
      <c r="A370">
        <v>368</v>
      </c>
      <c r="B370">
        <v>57.0731043061397</v>
      </c>
      <c r="C370">
        <v>1612.51244514488</v>
      </c>
      <c r="D370">
        <v>0.619308640610026</v>
      </c>
      <c r="E370">
        <v>190.062779917379</v>
      </c>
      <c r="F370">
        <v>15.7875027674167</v>
      </c>
      <c r="G370">
        <v>453.289466695003</v>
      </c>
      <c r="H370">
        <v>0.20730293811625</v>
      </c>
      <c r="I370">
        <v>0.156291511609347</v>
      </c>
      <c r="J370">
        <v>17.2314004779821</v>
      </c>
      <c r="K370">
        <v>2.92575113930462</v>
      </c>
    </row>
    <row r="371" spans="1:11">
      <c r="A371">
        <v>369</v>
      </c>
      <c r="B371">
        <v>57.0733198472784</v>
      </c>
      <c r="C371">
        <v>1612.69666167136</v>
      </c>
      <c r="D371">
        <v>0.619309194442737</v>
      </c>
      <c r="E371">
        <v>190.082639020549</v>
      </c>
      <c r="F371">
        <v>15.7856993787257</v>
      </c>
      <c r="G371">
        <v>453.227257660807</v>
      </c>
      <c r="H371">
        <v>0.207303674707036</v>
      </c>
      <c r="I371">
        <v>0.156293439231201</v>
      </c>
      <c r="J371">
        <v>17.2315189713245</v>
      </c>
      <c r="K371">
        <v>2.92575113930462</v>
      </c>
    </row>
    <row r="372" spans="1:11">
      <c r="A372">
        <v>370</v>
      </c>
      <c r="B372">
        <v>57.0731288935769</v>
      </c>
      <c r="C372">
        <v>1612.78558696092</v>
      </c>
      <c r="D372">
        <v>0.61930956928018</v>
      </c>
      <c r="E372">
        <v>190.092316129925</v>
      </c>
      <c r="F372">
        <v>15.7848289915524</v>
      </c>
      <c r="G372">
        <v>453.197342661124</v>
      </c>
      <c r="H372">
        <v>0.207303899035847</v>
      </c>
      <c r="I372">
        <v>0.15629437912842</v>
      </c>
      <c r="J372">
        <v>17.2315652345871</v>
      </c>
      <c r="K372">
        <v>2.92575113930462</v>
      </c>
    </row>
    <row r="373" spans="1:11">
      <c r="A373">
        <v>371</v>
      </c>
      <c r="B373">
        <v>57.0792857352282</v>
      </c>
      <c r="C373">
        <v>1612.70470563648</v>
      </c>
      <c r="D373">
        <v>0.619308731310242</v>
      </c>
      <c r="E373">
        <v>190.081742153012</v>
      </c>
      <c r="F373">
        <v>15.7856206416732</v>
      </c>
      <c r="G373">
        <v>453.234548574084</v>
      </c>
      <c r="H373">
        <v>0.207306254494211</v>
      </c>
      <c r="I373">
        <v>0.15629335356588</v>
      </c>
      <c r="J373">
        <v>17.2317417591825</v>
      </c>
      <c r="K373">
        <v>2.92575113930462</v>
      </c>
    </row>
    <row r="374" spans="1:11">
      <c r="A374">
        <v>372</v>
      </c>
      <c r="B374">
        <v>57.0840557866058</v>
      </c>
      <c r="C374">
        <v>1612.71107043192</v>
      </c>
      <c r="D374">
        <v>0.619308260339392</v>
      </c>
      <c r="E374">
        <v>190.081017528384</v>
      </c>
      <c r="F374">
        <v>15.7855583414582</v>
      </c>
      <c r="G374">
        <v>453.239964086091</v>
      </c>
      <c r="H374">
        <v>0.207308317439824</v>
      </c>
      <c r="I374">
        <v>0.156293283958384</v>
      </c>
      <c r="J374">
        <v>17.2319197649647</v>
      </c>
      <c r="K374">
        <v>2.92575113930462</v>
      </c>
    </row>
    <row r="375" spans="1:11">
      <c r="A375">
        <v>373</v>
      </c>
      <c r="B375">
        <v>57.0858868426306</v>
      </c>
      <c r="C375">
        <v>1612.65704712309</v>
      </c>
      <c r="D375">
        <v>0.619307855610078</v>
      </c>
      <c r="E375">
        <v>190.074630650573</v>
      </c>
      <c r="F375">
        <v>15.7860871507887</v>
      </c>
      <c r="G375">
        <v>453.260856079123</v>
      </c>
      <c r="H375">
        <v>0.207308914662307</v>
      </c>
      <c r="I375">
        <v>0.156292663911993</v>
      </c>
      <c r="J375">
        <v>17.2319543169724</v>
      </c>
      <c r="K375">
        <v>2.92575113930462</v>
      </c>
    </row>
    <row r="376" spans="1:11">
      <c r="A376">
        <v>374</v>
      </c>
      <c r="B376">
        <v>57.0889504804973</v>
      </c>
      <c r="C376">
        <v>1612.89489787427</v>
      </c>
      <c r="D376">
        <v>0.61930832201777</v>
      </c>
      <c r="E376">
        <v>190.099447359264</v>
      </c>
      <c r="F376">
        <v>15.7837592045029</v>
      </c>
      <c r="G376">
        <v>453.185219171187</v>
      </c>
      <c r="H376">
        <v>0.207311055916326</v>
      </c>
      <c r="I376">
        <v>0.156295073422742</v>
      </c>
      <c r="J376">
        <v>17.2322088627676</v>
      </c>
      <c r="K376">
        <v>2.92575113930462</v>
      </c>
    </row>
    <row r="377" spans="1:11">
      <c r="A377">
        <v>375</v>
      </c>
      <c r="B377">
        <v>57.0810204297201</v>
      </c>
      <c r="C377">
        <v>1612.67316585806</v>
      </c>
      <c r="D377">
        <v>0.619308438493903</v>
      </c>
      <c r="E377">
        <v>190.077818022689</v>
      </c>
      <c r="F377">
        <v>15.7859293681949</v>
      </c>
      <c r="G377">
        <v>453.248010739515</v>
      </c>
      <c r="H377">
        <v>0.207306885244796</v>
      </c>
      <c r="I377">
        <v>0.156292972973963</v>
      </c>
      <c r="J377">
        <v>17.2317861560505</v>
      </c>
      <c r="K377">
        <v>2.92575113930462</v>
      </c>
    </row>
    <row r="378" spans="1:11">
      <c r="A378">
        <v>376</v>
      </c>
      <c r="B378">
        <v>57.0911617437298</v>
      </c>
      <c r="C378">
        <v>1612.63078822774</v>
      </c>
      <c r="D378">
        <v>0.619307306631691</v>
      </c>
      <c r="E378">
        <v>190.070228322708</v>
      </c>
      <c r="F378">
        <v>15.7863441998377</v>
      </c>
      <c r="G378">
        <v>453.278446046457</v>
      </c>
      <c r="H378">
        <v>0.207311079212221</v>
      </c>
      <c r="I378">
        <v>0.156292237653949</v>
      </c>
      <c r="J378">
        <v>17.2321315191744</v>
      </c>
      <c r="K378">
        <v>2.92575113930462</v>
      </c>
    </row>
    <row r="379" spans="1:11">
      <c r="A379">
        <v>377</v>
      </c>
      <c r="B379">
        <v>57.0909850504291</v>
      </c>
      <c r="C379">
        <v>1612.71846699025</v>
      </c>
      <c r="D379">
        <v>0.619307676447495</v>
      </c>
      <c r="E379">
        <v>190.079763757034</v>
      </c>
      <c r="F379">
        <v>15.785485942707</v>
      </c>
      <c r="G379">
        <v>453.248785648796</v>
      </c>
      <c r="H379">
        <v>0.20731130921922</v>
      </c>
      <c r="I379">
        <v>0.156293163538063</v>
      </c>
      <c r="J379">
        <v>17.2321778006538</v>
      </c>
      <c r="K379">
        <v>2.92575113930462</v>
      </c>
    </row>
    <row r="380" spans="1:11">
      <c r="A380">
        <v>378</v>
      </c>
      <c r="B380">
        <v>57.1009177186365</v>
      </c>
      <c r="C380">
        <v>1612.74963509048</v>
      </c>
      <c r="D380">
        <v>0.619306776416507</v>
      </c>
      <c r="E380">
        <v>190.080190962132</v>
      </c>
      <c r="F380">
        <v>15.7851808714193</v>
      </c>
      <c r="G380">
        <v>453.253923023351</v>
      </c>
      <c r="H380">
        <v>0.207315669263874</v>
      </c>
      <c r="I380">
        <v>0.156293206396374</v>
      </c>
      <c r="J380">
        <v>17.2325594314585</v>
      </c>
      <c r="K380">
        <v>2.92575113930462</v>
      </c>
    </row>
    <row r="381" spans="1:11">
      <c r="A381">
        <v>379</v>
      </c>
      <c r="B381">
        <v>57.1014032165457</v>
      </c>
      <c r="C381">
        <v>1612.73018695672</v>
      </c>
      <c r="D381">
        <v>0.619306717494699</v>
      </c>
      <c r="E381">
        <v>190.077943977387</v>
      </c>
      <c r="F381">
        <v>15.785371227073</v>
      </c>
      <c r="G381">
        <v>453.261507139065</v>
      </c>
      <c r="H381">
        <v>0.207315808680332</v>
      </c>
      <c r="I381">
        <v>0.156292988547732</v>
      </c>
      <c r="J381">
        <v>17.2325654595693</v>
      </c>
      <c r="K381">
        <v>2.92575113930462</v>
      </c>
    </row>
    <row r="382" spans="1:11">
      <c r="A382">
        <v>380</v>
      </c>
      <c r="B382">
        <v>57.1027482203132</v>
      </c>
      <c r="C382">
        <v>1612.98290026204</v>
      </c>
      <c r="D382">
        <v>0.619307362539577</v>
      </c>
      <c r="E382">
        <v>190.104876841388</v>
      </c>
      <c r="F382">
        <v>15.7828980617729</v>
      </c>
      <c r="G382">
        <v>453.1779320717</v>
      </c>
      <c r="H382">
        <v>0.207317267033551</v>
      </c>
      <c r="I382">
        <v>0.156295603065461</v>
      </c>
      <c r="J382">
        <v>17.2327660607901</v>
      </c>
      <c r="K382">
        <v>2.92575113930462</v>
      </c>
    </row>
    <row r="383" spans="1:11">
      <c r="A383">
        <v>381</v>
      </c>
      <c r="B383">
        <v>57.1024734508171</v>
      </c>
      <c r="C383">
        <v>1613.01800563002</v>
      </c>
      <c r="D383">
        <v>0.619307506400057</v>
      </c>
      <c r="E383">
        <v>190.10875400832</v>
      </c>
      <c r="F383">
        <v>15.7825545662618</v>
      </c>
      <c r="G383">
        <v>453.165546097481</v>
      </c>
      <c r="H383">
        <v>0.207317273476748</v>
      </c>
      <c r="I383">
        <v>0.15629597928745</v>
      </c>
      <c r="J383">
        <v>17.2327771408605</v>
      </c>
      <c r="K383">
        <v>2.92575113930462</v>
      </c>
    </row>
    <row r="384" spans="1:11">
      <c r="A384">
        <v>382</v>
      </c>
      <c r="B384">
        <v>57.1032242195758</v>
      </c>
      <c r="C384">
        <v>1612.82243538785</v>
      </c>
      <c r="D384">
        <v>0.619306765809782</v>
      </c>
      <c r="E384">
        <v>190.087381118215</v>
      </c>
      <c r="F384">
        <v>15.7844683528951</v>
      </c>
      <c r="G384">
        <v>453.232874857883</v>
      </c>
      <c r="H384">
        <v>0.207316910412608</v>
      </c>
      <c r="I384">
        <v>0.156293904662952</v>
      </c>
      <c r="J384">
        <v>17.2326871661641</v>
      </c>
      <c r="K384">
        <v>2.92575113930462</v>
      </c>
    </row>
    <row r="385" spans="1:11">
      <c r="A385">
        <v>383</v>
      </c>
      <c r="B385">
        <v>57.1024137559222</v>
      </c>
      <c r="C385">
        <v>1613.02029517306</v>
      </c>
      <c r="D385">
        <v>0.619307543347407</v>
      </c>
      <c r="E385">
        <v>190.109021405732</v>
      </c>
      <c r="F385">
        <v>15.7825321642883</v>
      </c>
      <c r="G385">
        <v>453.164942626392</v>
      </c>
      <c r="H385">
        <v>0.207317252815884</v>
      </c>
      <c r="I385">
        <v>0.156296005557397</v>
      </c>
      <c r="J385">
        <v>17.2327762196184</v>
      </c>
      <c r="K385">
        <v>2.92575113930462</v>
      </c>
    </row>
    <row r="386" spans="1:11">
      <c r="A386">
        <v>384</v>
      </c>
      <c r="B386">
        <v>57.1001240028137</v>
      </c>
      <c r="C386">
        <v>1613.11544725631</v>
      </c>
      <c r="D386">
        <v>0.619308003878484</v>
      </c>
      <c r="E386">
        <v>190.119994245002</v>
      </c>
      <c r="F386">
        <v>15.7816012074761</v>
      </c>
      <c r="G386">
        <v>453.129076161451</v>
      </c>
      <c r="H386">
        <v>0.207316600208152</v>
      </c>
      <c r="I386">
        <v>0.156297070508321</v>
      </c>
      <c r="J386">
        <v>17.232749309222</v>
      </c>
      <c r="K386">
        <v>2.92575113930462</v>
      </c>
    </row>
    <row r="387" spans="1:11">
      <c r="A387">
        <v>385</v>
      </c>
      <c r="B387">
        <v>57.1068652894468</v>
      </c>
      <c r="C387">
        <v>1613.02170697523</v>
      </c>
      <c r="D387">
        <v>0.619307157652879</v>
      </c>
      <c r="E387">
        <v>190.107857130169</v>
      </c>
      <c r="F387">
        <v>15.7825183505789</v>
      </c>
      <c r="G387">
        <v>453.171925736409</v>
      </c>
      <c r="H387">
        <v>0.207319159440204</v>
      </c>
      <c r="I387">
        <v>0.156295893635975</v>
      </c>
      <c r="J387">
        <v>17.2329395040936</v>
      </c>
      <c r="K387">
        <v>2.92575113930462</v>
      </c>
    </row>
    <row r="388" spans="1:11">
      <c r="A388">
        <v>386</v>
      </c>
      <c r="B388">
        <v>57.1079040559832</v>
      </c>
      <c r="C388">
        <v>1613.05099978067</v>
      </c>
      <c r="D388">
        <v>0.619307196243764</v>
      </c>
      <c r="E388">
        <v>190.110717343652</v>
      </c>
      <c r="F388">
        <v>15.7822317420095</v>
      </c>
      <c r="G388">
        <v>453.163845620263</v>
      </c>
      <c r="H388">
        <v>0.207319706260976</v>
      </c>
      <c r="I388">
        <v>0.156296171592773</v>
      </c>
      <c r="J388">
        <v>17.2329950892163</v>
      </c>
      <c r="K388">
        <v>2.92575113930462</v>
      </c>
    </row>
    <row r="389" spans="1:11">
      <c r="A389">
        <v>387</v>
      </c>
      <c r="B389">
        <v>57.1046920158913</v>
      </c>
      <c r="C389">
        <v>1613.1301648935</v>
      </c>
      <c r="D389">
        <v>0.619307658827465</v>
      </c>
      <c r="E389">
        <v>190.120228049239</v>
      </c>
      <c r="F389">
        <v>15.7814572216492</v>
      </c>
      <c r="G389">
        <v>453.131253471319</v>
      </c>
      <c r="H389">
        <v>0.207318612687606</v>
      </c>
      <c r="I389">
        <v>0.156297093609493</v>
      </c>
      <c r="J389">
        <v>17.2329253091329</v>
      </c>
      <c r="K389">
        <v>2.92575113930462</v>
      </c>
    </row>
    <row r="390" spans="1:11">
      <c r="A390">
        <v>388</v>
      </c>
      <c r="B390">
        <v>57.1119314296787</v>
      </c>
      <c r="C390">
        <v>1613.10170182165</v>
      </c>
      <c r="D390">
        <v>0.619306764363743</v>
      </c>
      <c r="E390">
        <v>190.115002270763</v>
      </c>
      <c r="F390">
        <v>15.7817356844084</v>
      </c>
      <c r="G390">
        <v>453.151869564099</v>
      </c>
      <c r="H390">
        <v>0.207321614509425</v>
      </c>
      <c r="I390">
        <v>0.15629658688872</v>
      </c>
      <c r="J390">
        <v>17.2331729549949</v>
      </c>
      <c r="K390">
        <v>2.92575113930462</v>
      </c>
    </row>
    <row r="391" spans="1:11">
      <c r="A391">
        <v>389</v>
      </c>
      <c r="B391">
        <v>57.1016659933021</v>
      </c>
      <c r="C391">
        <v>1613.15428564865</v>
      </c>
      <c r="D391">
        <v>0.619308054310056</v>
      </c>
      <c r="E391">
        <v>190.123734907555</v>
      </c>
      <c r="F391">
        <v>15.7812212487674</v>
      </c>
      <c r="G391">
        <v>453.118465572565</v>
      </c>
      <c r="H391">
        <v>0.207317399816311</v>
      </c>
      <c r="I391">
        <v>0.156297433788912</v>
      </c>
      <c r="J391">
        <v>17.2328291530428</v>
      </c>
      <c r="K391">
        <v>2.92575113930462</v>
      </c>
    </row>
    <row r="392" spans="1:11">
      <c r="A392">
        <v>390</v>
      </c>
      <c r="B392">
        <v>57.1020110195063</v>
      </c>
      <c r="C392">
        <v>1613.13789134398</v>
      </c>
      <c r="D392">
        <v>0.619307989468676</v>
      </c>
      <c r="E392">
        <v>190.121859524667</v>
      </c>
      <c r="F392">
        <v>15.7813816331652</v>
      </c>
      <c r="G392">
        <v>453.124650585023</v>
      </c>
      <c r="H392">
        <v>0.207317490298727</v>
      </c>
      <c r="I392">
        <v>0.156297251866238</v>
      </c>
      <c r="J392">
        <v>17.2328320025477</v>
      </c>
      <c r="K392">
        <v>2.92575113930462</v>
      </c>
    </row>
    <row r="393" spans="1:11">
      <c r="A393">
        <v>391</v>
      </c>
      <c r="B393">
        <v>57.1006275021511</v>
      </c>
      <c r="C393">
        <v>1613.10871071512</v>
      </c>
      <c r="D393">
        <v>0.61930796020087</v>
      </c>
      <c r="E393">
        <v>190.119111568578</v>
      </c>
      <c r="F393">
        <v>15.7816671133918</v>
      </c>
      <c r="G393">
        <v>453.131863673597</v>
      </c>
      <c r="H393">
        <v>0.207316799374202</v>
      </c>
      <c r="I393">
        <v>0.156296984423858</v>
      </c>
      <c r="J393">
        <v>17.2327639656526</v>
      </c>
      <c r="K393">
        <v>2.92575113930462</v>
      </c>
    </row>
    <row r="394" spans="1:11">
      <c r="A394">
        <v>392</v>
      </c>
      <c r="B394">
        <v>57.112093388057</v>
      </c>
      <c r="C394">
        <v>1613.2521666143</v>
      </c>
      <c r="D394">
        <v>0.619307303506646</v>
      </c>
      <c r="E394">
        <v>190.131229261676</v>
      </c>
      <c r="F394">
        <v>15.7802637535866</v>
      </c>
      <c r="G394">
        <v>453.101653836796</v>
      </c>
      <c r="H394">
        <v>0.20732220621824</v>
      </c>
      <c r="I394">
        <v>0.156298162567509</v>
      </c>
      <c r="J394">
        <v>17.2332685432598</v>
      </c>
      <c r="K394">
        <v>2.92575113930462</v>
      </c>
    </row>
    <row r="395" spans="1:11">
      <c r="A395">
        <v>393</v>
      </c>
      <c r="B395">
        <v>57.1133657498746</v>
      </c>
      <c r="C395">
        <v>1613.35416043554</v>
      </c>
      <c r="D395">
        <v>0.619307572453777</v>
      </c>
      <c r="E395">
        <v>190.141882718803</v>
      </c>
      <c r="F395">
        <v>15.7792661490681</v>
      </c>
      <c r="G395">
        <v>453.069415514747</v>
      </c>
      <c r="H395">
        <v>0.207323107122514</v>
      </c>
      <c r="I395">
        <v>0.156299197107701</v>
      </c>
      <c r="J395">
        <v>17.2333763229038</v>
      </c>
      <c r="K395">
        <v>2.92575113930462</v>
      </c>
    </row>
    <row r="396" spans="1:11">
      <c r="A396">
        <v>394</v>
      </c>
      <c r="B396">
        <v>57.1110365159058</v>
      </c>
      <c r="C396">
        <v>1613.33089093238</v>
      </c>
      <c r="D396">
        <v>0.619307705589278</v>
      </c>
      <c r="E396">
        <v>190.140056481904</v>
      </c>
      <c r="F396">
        <v>15.7794937376462</v>
      </c>
      <c r="G396">
        <v>453.073504680155</v>
      </c>
      <c r="H396">
        <v>0.207322028947519</v>
      </c>
      <c r="I396">
        <v>0.156299019415021</v>
      </c>
      <c r="J396">
        <v>17.233277252768</v>
      </c>
      <c r="K396">
        <v>2.92575113930462</v>
      </c>
    </row>
    <row r="397" spans="1:11">
      <c r="A397">
        <v>395</v>
      </c>
      <c r="B397">
        <v>57.1142755470386</v>
      </c>
      <c r="C397">
        <v>1613.33785736609</v>
      </c>
      <c r="D397">
        <v>0.619307468142038</v>
      </c>
      <c r="E397">
        <v>190.139849847125</v>
      </c>
      <c r="F397">
        <v>15.7794256013928</v>
      </c>
      <c r="G397">
        <v>453.076525348467</v>
      </c>
      <c r="H397">
        <v>0.207323439585109</v>
      </c>
      <c r="I397">
        <v>0.156299000032495</v>
      </c>
      <c r="J397">
        <v>17.2333997199885</v>
      </c>
      <c r="K397">
        <v>2.92575113930462</v>
      </c>
    </row>
    <row r="398" spans="1:11">
      <c r="A398">
        <v>396</v>
      </c>
      <c r="B398">
        <v>57.1138940367469</v>
      </c>
      <c r="C398">
        <v>1613.31521348108</v>
      </c>
      <c r="D398">
        <v>0.619307395762187</v>
      </c>
      <c r="E398">
        <v>190.137513647778</v>
      </c>
      <c r="F398">
        <v>15.7796470754704</v>
      </c>
      <c r="G398">
        <v>453.083407993875</v>
      </c>
      <c r="H398">
        <v>0.207323197733905</v>
      </c>
      <c r="I398">
        <v>0.156298773037924</v>
      </c>
      <c r="J398">
        <v>17.2333722946587</v>
      </c>
      <c r="K398">
        <v>2.92575113930462</v>
      </c>
    </row>
    <row r="399" spans="1:11">
      <c r="A399">
        <v>397</v>
      </c>
      <c r="B399">
        <v>57.1155023655664</v>
      </c>
      <c r="C399">
        <v>1613.37415882073</v>
      </c>
      <c r="D399">
        <v>0.619307381320197</v>
      </c>
      <c r="E399">
        <v>190.143412475496</v>
      </c>
      <c r="F399">
        <v>15.7790705590738</v>
      </c>
      <c r="G399">
        <v>453.065873481022</v>
      </c>
      <c r="H399">
        <v>0.207324091186183</v>
      </c>
      <c r="I399">
        <v>0.156299345789402</v>
      </c>
      <c r="J399">
        <v>17.233466302019</v>
      </c>
      <c r="K399">
        <v>2.92575113930462</v>
      </c>
    </row>
    <row r="400" spans="1:11">
      <c r="A400">
        <v>398</v>
      </c>
      <c r="B400">
        <v>57.1126132405057</v>
      </c>
      <c r="C400">
        <v>1613.2864230786</v>
      </c>
      <c r="D400">
        <v>0.619307419713377</v>
      </c>
      <c r="E400">
        <v>190.134779852762</v>
      </c>
      <c r="F400">
        <v>15.7799286760491</v>
      </c>
      <c r="G400">
        <v>453.091105244829</v>
      </c>
      <c r="H400">
        <v>0.207322548583989</v>
      </c>
      <c r="I400">
        <v>0.156298507479666</v>
      </c>
      <c r="J400">
        <v>17.2333082694448</v>
      </c>
      <c r="K400">
        <v>2.92575113930462</v>
      </c>
    </row>
    <row r="401" spans="1:11">
      <c r="A401">
        <v>399</v>
      </c>
      <c r="B401">
        <v>57.1135871421313</v>
      </c>
      <c r="C401">
        <v>1613.31967566972</v>
      </c>
      <c r="D401">
        <v>0.619307459951312</v>
      </c>
      <c r="E401">
        <v>190.138088004959</v>
      </c>
      <c r="F401">
        <v>15.7796034314469</v>
      </c>
      <c r="G401">
        <v>453.081559358063</v>
      </c>
      <c r="H401">
        <v>0.20732308075366</v>
      </c>
      <c r="I401">
        <v>0.156298828908832</v>
      </c>
      <c r="J401">
        <v>17.2333637778462</v>
      </c>
      <c r="K401">
        <v>2.92575113930462</v>
      </c>
    </row>
    <row r="402" spans="1:11">
      <c r="A402">
        <v>400</v>
      </c>
      <c r="B402">
        <v>57.1125950021381</v>
      </c>
      <c r="C402">
        <v>1613.28657552698</v>
      </c>
      <c r="D402">
        <v>0.619307396837895</v>
      </c>
      <c r="E402">
        <v>190.134801296398</v>
      </c>
      <c r="F402">
        <v>15.7799271849162</v>
      </c>
      <c r="G402">
        <v>453.090886455405</v>
      </c>
      <c r="H402">
        <v>0.207322541999066</v>
      </c>
      <c r="I402">
        <v>0.156298509421601</v>
      </c>
      <c r="J402">
        <v>17.2333077123148</v>
      </c>
      <c r="K402">
        <v>2.92575113930462</v>
      </c>
    </row>
    <row r="403" spans="1:11">
      <c r="A403">
        <v>401</v>
      </c>
      <c r="B403">
        <v>57.1176145313621</v>
      </c>
      <c r="C403">
        <v>1613.2692784396</v>
      </c>
      <c r="D403">
        <v>0.619306850576114</v>
      </c>
      <c r="E403">
        <v>190.131442502562</v>
      </c>
      <c r="F403">
        <v>15.7800963735217</v>
      </c>
      <c r="G403">
        <v>453.10468964617</v>
      </c>
      <c r="H403">
        <v>0.207324630450745</v>
      </c>
      <c r="I403">
        <v>0.156298184087878</v>
      </c>
      <c r="J403">
        <v>17.2334808257852</v>
      </c>
      <c r="K403">
        <v>2.92575113930462</v>
      </c>
    </row>
    <row r="404" spans="1:11">
      <c r="A404">
        <v>402</v>
      </c>
      <c r="B404">
        <v>57.1182238915456</v>
      </c>
      <c r="C404">
        <v>1613.24426643273</v>
      </c>
      <c r="D404">
        <v>0.619306686825846</v>
      </c>
      <c r="E404">
        <v>190.128554813029</v>
      </c>
      <c r="F404">
        <v>15.780341030755</v>
      </c>
      <c r="G404">
        <v>453.113860155981</v>
      </c>
      <c r="H404">
        <v>0.207324806891387</v>
      </c>
      <c r="I404">
        <v>0.156297903550549</v>
      </c>
      <c r="J404">
        <v>17.2334882638007</v>
      </c>
      <c r="K404">
        <v>2.92575113930462</v>
      </c>
    </row>
    <row r="405" spans="1:11">
      <c r="A405">
        <v>403</v>
      </c>
      <c r="B405">
        <v>57.1190951561062</v>
      </c>
      <c r="C405">
        <v>1613.23070721899</v>
      </c>
      <c r="D405">
        <v>0.619306593319773</v>
      </c>
      <c r="E405">
        <v>190.126832759419</v>
      </c>
      <c r="F405">
        <v>15.7804736646157</v>
      </c>
      <c r="G405">
        <v>453.120189430227</v>
      </c>
      <c r="H405">
        <v>0.207325128516791</v>
      </c>
      <c r="I405">
        <v>0.156297736938567</v>
      </c>
      <c r="J405">
        <v>17.2335117613029</v>
      </c>
      <c r="K405">
        <v>2.92575113930462</v>
      </c>
    </row>
    <row r="406" spans="1:11">
      <c r="A406">
        <v>404</v>
      </c>
      <c r="B406">
        <v>57.123163168197</v>
      </c>
      <c r="C406">
        <v>1613.21459567341</v>
      </c>
      <c r="D406">
        <v>0.61930620212174</v>
      </c>
      <c r="E406">
        <v>190.123887121976</v>
      </c>
      <c r="F406">
        <v>15.7806312678393</v>
      </c>
      <c r="G406">
        <v>453.13254455612</v>
      </c>
      <c r="H406">
        <v>0.207326809440735</v>
      </c>
      <c r="I406">
        <v>0.156297452089442</v>
      </c>
      <c r="J406">
        <v>17.2336506178619</v>
      </c>
      <c r="K406">
        <v>2.92575113930462</v>
      </c>
    </row>
    <row r="407" spans="1:11">
      <c r="A407">
        <v>405</v>
      </c>
      <c r="B407">
        <v>57.1201452821836</v>
      </c>
      <c r="C407">
        <v>1613.2562644238</v>
      </c>
      <c r="D407">
        <v>0.619306562195684</v>
      </c>
      <c r="E407">
        <v>190.12928558265</v>
      </c>
      <c r="F407">
        <v>15.7802236703611</v>
      </c>
      <c r="G407">
        <v>453.113167696149</v>
      </c>
      <c r="H407">
        <v>0.207325667170618</v>
      </c>
      <c r="I407">
        <v>0.156297975161661</v>
      </c>
      <c r="J407">
        <v>17.2335653605065</v>
      </c>
      <c r="K407">
        <v>2.92575113930462</v>
      </c>
    </row>
    <row r="408" spans="1:11">
      <c r="A408">
        <v>406</v>
      </c>
      <c r="B408">
        <v>57.1166950257511</v>
      </c>
      <c r="C408">
        <v>1613.17539863509</v>
      </c>
      <c r="D408">
        <v>0.619306648463081</v>
      </c>
      <c r="E408">
        <v>190.121561957272</v>
      </c>
      <c r="F408">
        <v>15.7810147066204</v>
      </c>
      <c r="G408">
        <v>453.135046124397</v>
      </c>
      <c r="H408">
        <v>0.207323908860184</v>
      </c>
      <c r="I408">
        <v>0.156297224871758</v>
      </c>
      <c r="J408">
        <v>17.2333910426551</v>
      </c>
      <c r="K408">
        <v>2.92575113930462</v>
      </c>
    </row>
    <row r="409" spans="1:11">
      <c r="A409">
        <v>407</v>
      </c>
      <c r="B409">
        <v>57.1185915431747</v>
      </c>
      <c r="C409">
        <v>1613.20183052325</v>
      </c>
      <c r="D409">
        <v>0.619306542299746</v>
      </c>
      <c r="E409">
        <v>190.12385933744</v>
      </c>
      <c r="F409">
        <v>15.7807561388406</v>
      </c>
      <c r="G409">
        <v>453.129160166439</v>
      </c>
      <c r="H409">
        <v>0.207324811608179</v>
      </c>
      <c r="I409">
        <v>0.156297448242918</v>
      </c>
      <c r="J409">
        <v>17.2334760224118</v>
      </c>
      <c r="K409">
        <v>2.92575113930462</v>
      </c>
    </row>
    <row r="410" spans="1:11">
      <c r="A410">
        <v>408</v>
      </c>
      <c r="B410">
        <v>57.1245997848824</v>
      </c>
      <c r="C410">
        <v>1613.2777864884</v>
      </c>
      <c r="D410">
        <v>0.619306174682265</v>
      </c>
      <c r="E410">
        <v>190.130292977855</v>
      </c>
      <c r="F410">
        <v>15.7800131529931</v>
      </c>
      <c r="G410">
        <v>453.112873327519</v>
      </c>
      <c r="H410">
        <v>0.20732764873523</v>
      </c>
      <c r="I410">
        <v>0.156298073539995</v>
      </c>
      <c r="J410">
        <v>17.2337410900183</v>
      </c>
      <c r="K410">
        <v>2.92575113930462</v>
      </c>
    </row>
    <row r="411" spans="1:11">
      <c r="A411">
        <v>409</v>
      </c>
      <c r="B411">
        <v>57.1254367547827</v>
      </c>
      <c r="C411">
        <v>1613.26450568521</v>
      </c>
      <c r="D411">
        <v>0.619306070526542</v>
      </c>
      <c r="E411">
        <v>190.128608635116</v>
      </c>
      <c r="F411">
        <v>15.7801430580697</v>
      </c>
      <c r="G411">
        <v>453.118779808007</v>
      </c>
      <c r="H411">
        <v>0.207327960450751</v>
      </c>
      <c r="I411">
        <v>0.156297910231991</v>
      </c>
      <c r="J411">
        <v>17.2337636835535</v>
      </c>
      <c r="K411">
        <v>2.92575113930462</v>
      </c>
    </row>
    <row r="412" spans="1:11">
      <c r="A412">
        <v>410</v>
      </c>
      <c r="B412">
        <v>57.1257394881878</v>
      </c>
      <c r="C412">
        <v>1613.2900278854</v>
      </c>
      <c r="D412">
        <v>0.61930614012369</v>
      </c>
      <c r="E412">
        <v>190.131279140237</v>
      </c>
      <c r="F412">
        <v>15.7798934166765</v>
      </c>
      <c r="G412">
        <v>453.110694988524</v>
      </c>
      <c r="H412">
        <v>0.207328179150516</v>
      </c>
      <c r="I412">
        <v>0.156298169568117</v>
      </c>
      <c r="J412">
        <v>17.2337900759364</v>
      </c>
      <c r="K412">
        <v>2.92575113930462</v>
      </c>
    </row>
    <row r="413" spans="1:11">
      <c r="A413">
        <v>411</v>
      </c>
      <c r="B413">
        <v>57.12586684233</v>
      </c>
      <c r="C413">
        <v>1613.25432134362</v>
      </c>
      <c r="D413">
        <v>0.619306012034293</v>
      </c>
      <c r="E413">
        <v>190.127380181502</v>
      </c>
      <c r="F413">
        <v>15.7802426768124</v>
      </c>
      <c r="G413">
        <v>453.123011760243</v>
      </c>
      <c r="H413">
        <v>0.207328108244455</v>
      </c>
      <c r="I413">
        <v>0.156297791153958</v>
      </c>
      <c r="J413">
        <v>17.2337732832231</v>
      </c>
      <c r="K413">
        <v>2.92575113930462</v>
      </c>
    </row>
    <row r="414" spans="1:11">
      <c r="A414">
        <v>412</v>
      </c>
      <c r="B414">
        <v>57.125266399319</v>
      </c>
      <c r="C414">
        <v>1613.25522087501</v>
      </c>
      <c r="D414">
        <v>0.619306071102582</v>
      </c>
      <c r="E414">
        <v>190.127655486897</v>
      </c>
      <c r="F414">
        <v>15.780233877942</v>
      </c>
      <c r="G414">
        <v>453.121749029814</v>
      </c>
      <c r="H414">
        <v>0.207327854334325</v>
      </c>
      <c r="I414">
        <v>0.156297817788783</v>
      </c>
      <c r="J414">
        <v>17.2337518703736</v>
      </c>
      <c r="K414">
        <v>2.92575113930462</v>
      </c>
    </row>
    <row r="415" spans="1:11">
      <c r="A415">
        <v>413</v>
      </c>
      <c r="B415">
        <v>57.1250733989523</v>
      </c>
      <c r="C415">
        <v>1613.18771587839</v>
      </c>
      <c r="D415">
        <v>0.619305852333397</v>
      </c>
      <c r="E415">
        <v>190.120411976124</v>
      </c>
      <c r="F415">
        <v>15.780894213143</v>
      </c>
      <c r="G415">
        <v>453.144199547139</v>
      </c>
      <c r="H415">
        <v>0.207327535970457</v>
      </c>
      <c r="I415">
        <v>0.156297114540341</v>
      </c>
      <c r="J415">
        <v>17.233704392924</v>
      </c>
      <c r="K415">
        <v>2.92575113930462</v>
      </c>
    </row>
    <row r="416" spans="1:11">
      <c r="A416">
        <v>414</v>
      </c>
      <c r="B416">
        <v>57.1256022592062</v>
      </c>
      <c r="C416">
        <v>1613.27380244544</v>
      </c>
      <c r="D416">
        <v>0.619306100466046</v>
      </c>
      <c r="E416">
        <v>190.129565663835</v>
      </c>
      <c r="F416">
        <v>15.7800521223549</v>
      </c>
      <c r="G416">
        <v>453.116015459935</v>
      </c>
      <c r="H416">
        <v>0.207328062802986</v>
      </c>
      <c r="I416">
        <v>0.156298003286923</v>
      </c>
      <c r="J416">
        <v>17.2337752834955</v>
      </c>
      <c r="K416">
        <v>2.92575113930462</v>
      </c>
    </row>
    <row r="417" spans="1:11">
      <c r="A417">
        <v>415</v>
      </c>
      <c r="B417">
        <v>57.12594042127</v>
      </c>
      <c r="C417">
        <v>1613.26950063177</v>
      </c>
      <c r="D417">
        <v>0.619306082061601</v>
      </c>
      <c r="E417">
        <v>190.129000614353</v>
      </c>
      <c r="F417">
        <v>15.7800942001626</v>
      </c>
      <c r="G417">
        <v>453.118156347608</v>
      </c>
      <c r="H417">
        <v>0.207328191850361</v>
      </c>
      <c r="I417">
        <v>0.156297948629635</v>
      </c>
      <c r="J417">
        <v>17.2337850156646</v>
      </c>
      <c r="K417">
        <v>2.92575113930462</v>
      </c>
    </row>
    <row r="418" spans="1:11">
      <c r="A418">
        <v>416</v>
      </c>
      <c r="B418">
        <v>57.1263990296567</v>
      </c>
      <c r="C418">
        <v>1613.25430656229</v>
      </c>
      <c r="D418">
        <v>0.619305958057548</v>
      </c>
      <c r="E418">
        <v>190.127220603645</v>
      </c>
      <c r="F418">
        <v>15.7802428213978</v>
      </c>
      <c r="G418">
        <v>453.123833029344</v>
      </c>
      <c r="H418">
        <v>0.207328336316452</v>
      </c>
      <c r="I418">
        <v>0.156297775705834</v>
      </c>
      <c r="J418">
        <v>17.2337927344595</v>
      </c>
      <c r="K418">
        <v>2.92575113930462</v>
      </c>
    </row>
    <row r="419" spans="1:11">
      <c r="A419">
        <v>417</v>
      </c>
      <c r="B419">
        <v>57.1267964213173</v>
      </c>
      <c r="C419">
        <v>1613.22092519015</v>
      </c>
      <c r="D419">
        <v>0.619305809495623</v>
      </c>
      <c r="E419">
        <v>190.123491873605</v>
      </c>
      <c r="F419">
        <v>15.7805693520979</v>
      </c>
      <c r="G419">
        <v>453.135685977229</v>
      </c>
      <c r="H419">
        <v>0.207328390872827</v>
      </c>
      <c r="I419">
        <v>0.156297413709355</v>
      </c>
      <c r="J419">
        <v>17.2337873399507</v>
      </c>
      <c r="K419">
        <v>2.92575113930462</v>
      </c>
    </row>
    <row r="420" spans="1:11">
      <c r="A420">
        <v>418</v>
      </c>
      <c r="B420">
        <v>57.1260039867768</v>
      </c>
      <c r="C420">
        <v>1613.22414446852</v>
      </c>
      <c r="D420">
        <v>0.619305882767837</v>
      </c>
      <c r="E420">
        <v>190.124074374231</v>
      </c>
      <c r="F420">
        <v>15.7805378610954</v>
      </c>
      <c r="G420">
        <v>453.13323726937</v>
      </c>
      <c r="H420">
        <v>0.207328063785362</v>
      </c>
      <c r="I420">
        <v>0.156297470028107</v>
      </c>
      <c r="J420">
        <v>17.2337603303015</v>
      </c>
      <c r="K420">
        <v>2.92575113930462</v>
      </c>
    </row>
    <row r="421" spans="1:11">
      <c r="A421">
        <v>419</v>
      </c>
      <c r="B421">
        <v>57.1302477052945</v>
      </c>
      <c r="C421">
        <v>1613.22414590464</v>
      </c>
      <c r="D421">
        <v>0.619305494990424</v>
      </c>
      <c r="E421">
        <v>190.12281790973</v>
      </c>
      <c r="F421">
        <v>15.7805378470472</v>
      </c>
      <c r="G421">
        <v>453.14016682323</v>
      </c>
      <c r="H421">
        <v>0.207329878199111</v>
      </c>
      <c r="I421">
        <v>0.156297348896897</v>
      </c>
      <c r="J421">
        <v>17.2339152723265</v>
      </c>
      <c r="K421">
        <v>2.92575113930462</v>
      </c>
    </row>
    <row r="422" spans="1:11">
      <c r="A422">
        <v>420</v>
      </c>
      <c r="B422">
        <v>57.1304200139129</v>
      </c>
      <c r="C422">
        <v>1613.25397583516</v>
      </c>
      <c r="D422">
        <v>0.619305573205219</v>
      </c>
      <c r="E422">
        <v>190.125992590463</v>
      </c>
      <c r="F422">
        <v>15.7802460564461</v>
      </c>
      <c r="G422">
        <v>453.130315318632</v>
      </c>
      <c r="H422">
        <v>0.207330056687438</v>
      </c>
      <c r="I422">
        <v>0.156297657054872</v>
      </c>
      <c r="J422">
        <v>17.2339394708365</v>
      </c>
      <c r="K422">
        <v>2.92575113930462</v>
      </c>
    </row>
    <row r="423" spans="1:11">
      <c r="A423">
        <v>421</v>
      </c>
      <c r="B423">
        <v>57.1311076239067</v>
      </c>
      <c r="C423">
        <v>1613.22287514935</v>
      </c>
      <c r="D423">
        <v>0.619305398249256</v>
      </c>
      <c r="E423">
        <v>190.122425785061</v>
      </c>
      <c r="F423">
        <v>15.780550277569</v>
      </c>
      <c r="G423">
        <v>453.141938278462</v>
      </c>
      <c r="H423">
        <v>0.207330241516059</v>
      </c>
      <c r="I423">
        <v>0.156297310946385</v>
      </c>
      <c r="J423">
        <v>17.2339459141212</v>
      </c>
      <c r="K423">
        <v>2.92575113930462</v>
      </c>
    </row>
    <row r="424" spans="1:11">
      <c r="A424">
        <v>422</v>
      </c>
      <c r="B424">
        <v>57.1289220816822</v>
      </c>
      <c r="C424">
        <v>1613.17951074056</v>
      </c>
      <c r="D424">
        <v>0.61930549518286</v>
      </c>
      <c r="E424">
        <v>190.118383902512</v>
      </c>
      <c r="F424">
        <v>15.7809744797291</v>
      </c>
      <c r="G424">
        <v>453.153257503555</v>
      </c>
      <c r="H424">
        <v>0.207329154341913</v>
      </c>
      <c r="I424">
        <v>0.156296918375006</v>
      </c>
      <c r="J424">
        <v>17.2338400593006</v>
      </c>
      <c r="K424">
        <v>2.92575113930462</v>
      </c>
    </row>
    <row r="425" spans="1:11">
      <c r="A425">
        <v>423</v>
      </c>
      <c r="B425">
        <v>57.1300277815483</v>
      </c>
      <c r="C425">
        <v>1613.24025111323</v>
      </c>
      <c r="D425">
        <v>0.61930556285627</v>
      </c>
      <c r="E425">
        <v>190.124624843156</v>
      </c>
      <c r="F425">
        <v>15.7803803076768</v>
      </c>
      <c r="G425">
        <v>453.134345921832</v>
      </c>
      <c r="H425">
        <v>0.20732984039576</v>
      </c>
      <c r="I425">
        <v>0.156297524249469</v>
      </c>
      <c r="J425">
        <v>17.2339168971823</v>
      </c>
      <c r="K425">
        <v>2.92575113930462</v>
      </c>
    </row>
    <row r="426" spans="1:11">
      <c r="A426">
        <v>424</v>
      </c>
      <c r="B426">
        <v>57.1316301796909</v>
      </c>
      <c r="C426">
        <v>1613.15811878155</v>
      </c>
      <c r="D426">
        <v>0.619305145636257</v>
      </c>
      <c r="E426">
        <v>190.115267938052</v>
      </c>
      <c r="F426">
        <v>15.7811837499521</v>
      </c>
      <c r="G426">
        <v>453.164737419969</v>
      </c>
      <c r="H426">
        <v>0.207330238236692</v>
      </c>
      <c r="I426">
        <v>0.156296616254509</v>
      </c>
      <c r="J426">
        <v>17.23392620557</v>
      </c>
      <c r="K426">
        <v>2.92575113930462</v>
      </c>
    </row>
    <row r="427" spans="1:11">
      <c r="A427">
        <v>425</v>
      </c>
      <c r="B427">
        <v>57.1306533106581</v>
      </c>
      <c r="C427">
        <v>1613.23201465324</v>
      </c>
      <c r="D427">
        <v>0.619305493769692</v>
      </c>
      <c r="E427">
        <v>190.123548703482</v>
      </c>
      <c r="F427">
        <v>15.7804608754251</v>
      </c>
      <c r="G427">
        <v>453.138201408432</v>
      </c>
      <c r="H427">
        <v>0.207330079253579</v>
      </c>
      <c r="I427">
        <v>0.156297419941536</v>
      </c>
      <c r="J427">
        <v>17.2339348390095</v>
      </c>
      <c r="K427">
        <v>2.92575113930462</v>
      </c>
    </row>
    <row r="428" spans="1:11">
      <c r="A428">
        <v>426</v>
      </c>
      <c r="B428">
        <v>57.1321395198753</v>
      </c>
      <c r="C428">
        <v>1613.26788468811</v>
      </c>
      <c r="D428">
        <v>0.619305491685305</v>
      </c>
      <c r="E428">
        <v>190.126988032047</v>
      </c>
      <c r="F428">
        <v>15.7801100064297</v>
      </c>
      <c r="G428">
        <v>453.128572783461</v>
      </c>
      <c r="H428">
        <v>0.207330839874538</v>
      </c>
      <c r="I428">
        <v>0.15629775417256</v>
      </c>
      <c r="J428">
        <v>17.2340106084318</v>
      </c>
      <c r="K428">
        <v>2.92575113930462</v>
      </c>
    </row>
    <row r="429" spans="1:11">
      <c r="A429">
        <v>427</v>
      </c>
      <c r="B429">
        <v>57.1322622807785</v>
      </c>
      <c r="C429">
        <v>1613.26891420244</v>
      </c>
      <c r="D429">
        <v>0.619305491020683</v>
      </c>
      <c r="E429">
        <v>190.127063281062</v>
      </c>
      <c r="F429">
        <v>15.7800999362863</v>
      </c>
      <c r="G429">
        <v>453.128475713698</v>
      </c>
      <c r="H429">
        <v>0.207330895568329</v>
      </c>
      <c r="I429">
        <v>0.156297761556216</v>
      </c>
      <c r="J429">
        <v>17.2340156999088</v>
      </c>
      <c r="K429">
        <v>2.92575113930462</v>
      </c>
    </row>
    <row r="430" spans="1:11">
      <c r="A430">
        <v>428</v>
      </c>
      <c r="B430">
        <v>57.1328216220417</v>
      </c>
      <c r="C430">
        <v>1613.29157225092</v>
      </c>
      <c r="D430">
        <v>0.619305506312057</v>
      </c>
      <c r="E430">
        <v>190.129348115081</v>
      </c>
      <c r="F430">
        <v>15.7798783109611</v>
      </c>
      <c r="G430">
        <v>453.121697820739</v>
      </c>
      <c r="H430">
        <v>0.207331213883205</v>
      </c>
      <c r="I430">
        <v>0.156297983441545</v>
      </c>
      <c r="J430">
        <v>17.2340497085131</v>
      </c>
      <c r="K430">
        <v>2.92575113930462</v>
      </c>
    </row>
    <row r="431" spans="1:11">
      <c r="A431">
        <v>429</v>
      </c>
      <c r="B431">
        <v>57.1321231884403</v>
      </c>
      <c r="C431">
        <v>1613.26110659803</v>
      </c>
      <c r="D431">
        <v>0.619305457484711</v>
      </c>
      <c r="E431">
        <v>190.126259531353</v>
      </c>
      <c r="F431">
        <v>15.7801763063032</v>
      </c>
      <c r="G431">
        <v>453.130759440828</v>
      </c>
      <c r="H431">
        <v>0.207330809648122</v>
      </c>
      <c r="I431">
        <v>0.15629768337104</v>
      </c>
      <c r="J431">
        <v>17.2340059727246</v>
      </c>
      <c r="K431">
        <v>2.92575113930462</v>
      </c>
    </row>
    <row r="432" spans="1:11">
      <c r="A432">
        <v>430</v>
      </c>
      <c r="B432">
        <v>57.1317295177019</v>
      </c>
      <c r="C432">
        <v>1613.26434157707</v>
      </c>
      <c r="D432">
        <v>0.619305532442541</v>
      </c>
      <c r="E432">
        <v>190.126727072765</v>
      </c>
      <c r="F432">
        <v>15.7801446632932</v>
      </c>
      <c r="G432">
        <v>453.129227672347</v>
      </c>
      <c r="H432">
        <v>0.207330650974663</v>
      </c>
      <c r="I432">
        <v>0.156297728903402</v>
      </c>
      <c r="J432">
        <v>17.2339934440173</v>
      </c>
      <c r="K432">
        <v>2.92575113930462</v>
      </c>
    </row>
    <row r="433" spans="1:11">
      <c r="A433">
        <v>431</v>
      </c>
      <c r="B433">
        <v>57.1321373524548</v>
      </c>
      <c r="C433">
        <v>1613.27927706909</v>
      </c>
      <c r="D433">
        <v>0.619305529131962</v>
      </c>
      <c r="E433">
        <v>190.128221095314</v>
      </c>
      <c r="F433">
        <v>15.7799985731351</v>
      </c>
      <c r="G433">
        <v>453.124745277184</v>
      </c>
      <c r="H433">
        <v>0.207330878252398</v>
      </c>
      <c r="I433">
        <v>0.156297873910777</v>
      </c>
      <c r="J433">
        <v>17.2340172962107</v>
      </c>
      <c r="K433">
        <v>2.92575113930462</v>
      </c>
    </row>
    <row r="434" spans="1:11">
      <c r="A434">
        <v>432</v>
      </c>
      <c r="B434">
        <v>57.1331771640005</v>
      </c>
      <c r="C434">
        <v>1613.29393181388</v>
      </c>
      <c r="D434">
        <v>0.619305494724507</v>
      </c>
      <c r="E434">
        <v>190.129498230385</v>
      </c>
      <c r="F434">
        <v>15.7798552317097</v>
      </c>
      <c r="G434">
        <v>453.121552146276</v>
      </c>
      <c r="H434">
        <v>0.207331373813054</v>
      </c>
      <c r="I434">
        <v>0.156297998154305</v>
      </c>
      <c r="J434">
        <v>17.2340641207882</v>
      </c>
      <c r="K434">
        <v>2.92575113930462</v>
      </c>
    </row>
    <row r="435" spans="1:11">
      <c r="A435">
        <v>433</v>
      </c>
      <c r="B435">
        <v>57.1333461584294</v>
      </c>
      <c r="C435">
        <v>1613.28876812505</v>
      </c>
      <c r="D435">
        <v>0.619305460723596</v>
      </c>
      <c r="E435">
        <v>190.128889249665</v>
      </c>
      <c r="F435">
        <v>15.7799057386392</v>
      </c>
      <c r="G435">
        <v>453.123526221297</v>
      </c>
      <c r="H435">
        <v>0.207331428746348</v>
      </c>
      <c r="I435">
        <v>0.156297939007858</v>
      </c>
      <c r="J435">
        <v>17.234067222746</v>
      </c>
      <c r="K435">
        <v>2.92575113930462</v>
      </c>
    </row>
    <row r="436" spans="1:11">
      <c r="A436">
        <v>434</v>
      </c>
      <c r="B436">
        <v>57.1356873890293</v>
      </c>
      <c r="C436">
        <v>1613.32458766131</v>
      </c>
      <c r="D436">
        <v>0.619305359704461</v>
      </c>
      <c r="E436">
        <v>190.132070730759</v>
      </c>
      <c r="F436">
        <v>15.7795553882446</v>
      </c>
      <c r="G436">
        <v>453.11529379631</v>
      </c>
      <c r="H436">
        <v>0.20733255356776</v>
      </c>
      <c r="I436">
        <v>0.156298248400838</v>
      </c>
      <c r="J436">
        <v>17.2341740747251</v>
      </c>
      <c r="K436">
        <v>2.92575113930462</v>
      </c>
    </row>
    <row r="437" spans="1:11">
      <c r="A437">
        <v>435</v>
      </c>
      <c r="B437">
        <v>57.1320963799173</v>
      </c>
      <c r="C437">
        <v>1613.29885764135</v>
      </c>
      <c r="D437">
        <v>0.619305620437728</v>
      </c>
      <c r="E437">
        <v>190.130351510951</v>
      </c>
      <c r="F437">
        <v>15.7798070516443</v>
      </c>
      <c r="G437">
        <v>453.118209990271</v>
      </c>
      <c r="H437">
        <v>0.207330928163523</v>
      </c>
      <c r="I437">
        <v>0.156298080870743</v>
      </c>
      <c r="J437">
        <v>17.2340275898143</v>
      </c>
      <c r="K437">
        <v>2.92575113930462</v>
      </c>
    </row>
    <row r="438" spans="1:11">
      <c r="A438">
        <v>436</v>
      </c>
      <c r="B438">
        <v>57.1331368660222</v>
      </c>
      <c r="C438">
        <v>1613.28783323608</v>
      </c>
      <c r="D438">
        <v>0.619305481188623</v>
      </c>
      <c r="E438">
        <v>190.128850769142</v>
      </c>
      <c r="F438">
        <v>15.7799148829838</v>
      </c>
      <c r="G438">
        <v>453.123572544913</v>
      </c>
      <c r="H438">
        <v>0.207331335029083</v>
      </c>
      <c r="I438">
        <v>0.156297935322244</v>
      </c>
      <c r="J438">
        <v>17.2340589845819</v>
      </c>
      <c r="K438">
        <v>2.92575113930462</v>
      </c>
    </row>
    <row r="439" spans="1:11">
      <c r="A439">
        <v>437</v>
      </c>
      <c r="B439">
        <v>57.1331911907533</v>
      </c>
      <c r="C439">
        <v>1613.30258033688</v>
      </c>
      <c r="D439">
        <v>0.619305527166334</v>
      </c>
      <c r="E439">
        <v>190.130429558827</v>
      </c>
      <c r="F439">
        <v>15.7797706397413</v>
      </c>
      <c r="G439">
        <v>453.118684814209</v>
      </c>
      <c r="H439">
        <v>0.207331409804917</v>
      </c>
      <c r="I439">
        <v>0.156298088600844</v>
      </c>
      <c r="J439">
        <v>17.2340697984014</v>
      </c>
      <c r="K439">
        <v>2.92575113930462</v>
      </c>
    </row>
    <row r="440" spans="1:11">
      <c r="A440">
        <v>438</v>
      </c>
      <c r="B440">
        <v>57.1336162726553</v>
      </c>
      <c r="C440">
        <v>1613.31504882308</v>
      </c>
      <c r="D440">
        <v>0.619305523932273</v>
      </c>
      <c r="E440">
        <v>190.131651954535</v>
      </c>
      <c r="F440">
        <v>15.7796486859712</v>
      </c>
      <c r="G440">
        <v>453.115126800858</v>
      </c>
      <c r="H440">
        <v>0.207331635400784</v>
      </c>
      <c r="I440">
        <v>0.156298207309055</v>
      </c>
      <c r="J440">
        <v>17.234092810911</v>
      </c>
      <c r="K440">
        <v>2.92575113930462</v>
      </c>
    </row>
    <row r="441" spans="1:11">
      <c r="A441">
        <v>439</v>
      </c>
      <c r="B441">
        <v>57.1330148984127</v>
      </c>
      <c r="C441">
        <v>1613.30599892197</v>
      </c>
      <c r="D441">
        <v>0.619305570851296</v>
      </c>
      <c r="E441">
        <v>190.130851474442</v>
      </c>
      <c r="F441">
        <v>15.7797372025082</v>
      </c>
      <c r="G441">
        <v>453.117307552014</v>
      </c>
      <c r="H441">
        <v>0.207331346369034</v>
      </c>
      <c r="I441">
        <v>0.156298129578625</v>
      </c>
      <c r="J441">
        <v>17.2340654271391</v>
      </c>
      <c r="K441">
        <v>2.92575113930462</v>
      </c>
    </row>
    <row r="442" spans="1:11">
      <c r="A442">
        <v>440</v>
      </c>
      <c r="B442">
        <v>57.1329648575187</v>
      </c>
      <c r="C442">
        <v>1613.32150342306</v>
      </c>
      <c r="D442">
        <v>0.619305610488049</v>
      </c>
      <c r="E442">
        <v>190.132543061116</v>
      </c>
      <c r="F442">
        <v>15.7795855545247</v>
      </c>
      <c r="G442">
        <v>453.111917438856</v>
      </c>
      <c r="H442">
        <v>0.207331379215953</v>
      </c>
      <c r="I442">
        <v>0.156298293721605</v>
      </c>
      <c r="J442">
        <v>17.2340728691707</v>
      </c>
      <c r="K442">
        <v>2.92575113930462</v>
      </c>
    </row>
    <row r="443" spans="1:11">
      <c r="A443">
        <v>441</v>
      </c>
      <c r="B443">
        <v>57.1337760926612</v>
      </c>
      <c r="C443">
        <v>1613.28715573809</v>
      </c>
      <c r="D443">
        <v>0.619305412754837</v>
      </c>
      <c r="E443">
        <v>190.128588153953</v>
      </c>
      <c r="F443">
        <v>15.7799215097399</v>
      </c>
      <c r="G443">
        <v>453.124807407904</v>
      </c>
      <c r="H443">
        <v>0.207331606055006</v>
      </c>
      <c r="I443">
        <v>0.156297909920694</v>
      </c>
      <c r="J443">
        <v>17.2340819047923</v>
      </c>
      <c r="K443">
        <v>2.92575113930462</v>
      </c>
    </row>
    <row r="444" spans="1:11">
      <c r="A444">
        <v>442</v>
      </c>
      <c r="B444">
        <v>57.1327636837853</v>
      </c>
      <c r="C444">
        <v>1613.29730556602</v>
      </c>
      <c r="D444">
        <v>0.619305542832762</v>
      </c>
      <c r="E444">
        <v>190.129985677708</v>
      </c>
      <c r="F444">
        <v>15.7798222326336</v>
      </c>
      <c r="G444">
        <v>453.119744690088</v>
      </c>
      <c r="H444">
        <v>0.207331208614199</v>
      </c>
      <c r="I444">
        <v>0.15629804540491</v>
      </c>
      <c r="J444">
        <v>17.2340510224485</v>
      </c>
      <c r="K444">
        <v>2.92575113930462</v>
      </c>
    </row>
    <row r="445" spans="1:11">
      <c r="A445">
        <v>443</v>
      </c>
      <c r="B445">
        <v>57.1333649553137</v>
      </c>
      <c r="C445">
        <v>1613.30984832178</v>
      </c>
      <c r="D445">
        <v>0.619305533691953</v>
      </c>
      <c r="E445">
        <v>190.131164229018</v>
      </c>
      <c r="F445">
        <v>15.7796995516394</v>
      </c>
      <c r="G445">
        <v>453.116513815681</v>
      </c>
      <c r="H445">
        <v>0.207331509352341</v>
      </c>
      <c r="I445">
        <v>0.156298159959852</v>
      </c>
      <c r="J445">
        <v>17.2340805003942</v>
      </c>
      <c r="K445">
        <v>2.92575113930462</v>
      </c>
    </row>
    <row r="446" spans="1:11">
      <c r="A446">
        <v>444</v>
      </c>
      <c r="B446">
        <v>57.1333309269531</v>
      </c>
      <c r="C446">
        <v>1613.30861904558</v>
      </c>
      <c r="D446">
        <v>0.619305526095052</v>
      </c>
      <c r="E446">
        <v>190.131041206273</v>
      </c>
      <c r="F446">
        <v>15.779711575135</v>
      </c>
      <c r="G446">
        <v>453.11683415408</v>
      </c>
      <c r="H446">
        <v>0.207331490741767</v>
      </c>
      <c r="I446">
        <v>0.156298147970241</v>
      </c>
      <c r="J446">
        <v>17.2340785271734</v>
      </c>
      <c r="K446">
        <v>2.92575113930462</v>
      </c>
    </row>
    <row r="447" spans="1:11">
      <c r="A447">
        <v>445</v>
      </c>
      <c r="B447">
        <v>57.1338936912655</v>
      </c>
      <c r="C447">
        <v>1613.28646699153</v>
      </c>
      <c r="D447">
        <v>0.61930540001737</v>
      </c>
      <c r="E447">
        <v>190.128478894571</v>
      </c>
      <c r="F447">
        <v>15.7799282465265</v>
      </c>
      <c r="G447">
        <v>453.125238269208</v>
      </c>
      <c r="H447">
        <v>0.207331653851071</v>
      </c>
      <c r="I447">
        <v>0.156297899345192</v>
      </c>
      <c r="J447">
        <v>17.2340858179238</v>
      </c>
      <c r="K447">
        <v>2.92575113930462</v>
      </c>
    </row>
    <row r="448" spans="1:11">
      <c r="A448">
        <v>446</v>
      </c>
      <c r="B448">
        <v>57.1327080290318</v>
      </c>
      <c r="C448">
        <v>1613.3025111974</v>
      </c>
      <c r="D448">
        <v>0.619305570691985</v>
      </c>
      <c r="E448">
        <v>190.130565210277</v>
      </c>
      <c r="F448">
        <v>15.779771315997</v>
      </c>
      <c r="G448">
        <v>453.117922839564</v>
      </c>
      <c r="H448">
        <v>0.207331202905472</v>
      </c>
      <c r="I448">
        <v>0.156298101679375</v>
      </c>
      <c r="J448">
        <v>17.2340521268431</v>
      </c>
      <c r="K448">
        <v>2.92575113930462</v>
      </c>
    </row>
    <row r="449" spans="1:11">
      <c r="A449">
        <v>447</v>
      </c>
      <c r="B449">
        <v>57.1337383238835</v>
      </c>
      <c r="C449">
        <v>1613.30387760894</v>
      </c>
      <c r="D449">
        <v>0.619305472201213</v>
      </c>
      <c r="E449">
        <v>190.130408048492</v>
      </c>
      <c r="F449">
        <v>15.7797579510867</v>
      </c>
      <c r="G449">
        <v>453.119118124676</v>
      </c>
      <c r="H449">
        <v>0.207331647968007</v>
      </c>
      <c r="I449">
        <v>0.156298086612504</v>
      </c>
      <c r="J449">
        <v>17.2340904990717</v>
      </c>
      <c r="K449">
        <v>2.92575113930462</v>
      </c>
    </row>
    <row r="450" spans="1:11">
      <c r="A450">
        <v>448</v>
      </c>
      <c r="B450">
        <v>57.1333247441352</v>
      </c>
      <c r="C450">
        <v>1613.29541414329</v>
      </c>
      <c r="D450">
        <v>0.619305486744214</v>
      </c>
      <c r="E450">
        <v>190.129615740392</v>
      </c>
      <c r="F450">
        <v>15.7798407328502</v>
      </c>
      <c r="G450">
        <v>453.121367532849</v>
      </c>
      <c r="H450">
        <v>0.207331440763083</v>
      </c>
      <c r="I450">
        <v>0.15629800969626</v>
      </c>
      <c r="J450">
        <v>17.2340702839758</v>
      </c>
      <c r="K450">
        <v>2.92575113930462</v>
      </c>
    </row>
    <row r="451" spans="1:11">
      <c r="A451">
        <v>449</v>
      </c>
      <c r="B451">
        <v>57.1340050526364</v>
      </c>
      <c r="C451">
        <v>1613.30501850851</v>
      </c>
      <c r="D451">
        <v>0.619305453645168</v>
      </c>
      <c r="E451">
        <v>190.130452305628</v>
      </c>
      <c r="F451">
        <v>15.7797467919328</v>
      </c>
      <c r="G451">
        <v>453.119163803789</v>
      </c>
      <c r="H451">
        <v>0.207331766209487</v>
      </c>
      <c r="I451">
        <v>0.156298090951008</v>
      </c>
      <c r="J451">
        <v>17.2341009319004</v>
      </c>
      <c r="K451">
        <v>2.92575113930462</v>
      </c>
    </row>
    <row r="452" spans="1:11">
      <c r="A452">
        <v>450</v>
      </c>
      <c r="B452">
        <v>57.1338701155311</v>
      </c>
      <c r="C452">
        <v>1613.27834124727</v>
      </c>
      <c r="D452">
        <v>0.619305361312259</v>
      </c>
      <c r="E452">
        <v>190.127606704466</v>
      </c>
      <c r="F452">
        <v>15.7800077267118</v>
      </c>
      <c r="G452">
        <v>453.127856125062</v>
      </c>
      <c r="H452">
        <v>0.207331615948274</v>
      </c>
      <c r="I452">
        <v>0.156297814578222</v>
      </c>
      <c r="J452">
        <v>17.2340800145135</v>
      </c>
      <c r="K452">
        <v>2.92575113930462</v>
      </c>
    </row>
    <row r="453" spans="1:11">
      <c r="A453">
        <v>451</v>
      </c>
      <c r="B453">
        <v>57.13400777594</v>
      </c>
      <c r="C453">
        <v>1613.29393578568</v>
      </c>
      <c r="D453">
        <v>0.61930542280736</v>
      </c>
      <c r="E453">
        <v>190.1292531387</v>
      </c>
      <c r="F453">
        <v>15.7798551928609</v>
      </c>
      <c r="G453">
        <v>453.12295665638</v>
      </c>
      <c r="H453">
        <v>0.207331728302955</v>
      </c>
      <c r="I453">
        <v>0.156297974588141</v>
      </c>
      <c r="J453">
        <v>17.2340943760833</v>
      </c>
      <c r="K453">
        <v>2.92575113930462</v>
      </c>
    </row>
    <row r="454" spans="1:11">
      <c r="A454">
        <v>452</v>
      </c>
      <c r="B454">
        <v>57.1343929185951</v>
      </c>
      <c r="C454">
        <v>1613.30767665838</v>
      </c>
      <c r="D454">
        <v>0.619305413725439</v>
      </c>
      <c r="E454">
        <v>190.130624879081</v>
      </c>
      <c r="F454">
        <v>15.7797207925945</v>
      </c>
      <c r="G454">
        <v>453.118840162833</v>
      </c>
      <c r="H454">
        <v>0.20733194141522</v>
      </c>
      <c r="I454">
        <v>0.156298107729037</v>
      </c>
      <c r="J454">
        <v>17.234116672531</v>
      </c>
      <c r="K454">
        <v>2.92575113930462</v>
      </c>
    </row>
    <row r="455" spans="1:11">
      <c r="A455">
        <v>453</v>
      </c>
      <c r="B455">
        <v>57.1340396214059</v>
      </c>
      <c r="C455">
        <v>1613.30234574398</v>
      </c>
      <c r="D455">
        <v>0.619305450154459</v>
      </c>
      <c r="E455">
        <v>190.130153044091</v>
      </c>
      <c r="F455">
        <v>15.7797729343032</v>
      </c>
      <c r="G455">
        <v>453.12016067202</v>
      </c>
      <c r="H455">
        <v>0.207331771593146</v>
      </c>
      <c r="I455">
        <v>0.156298061939413</v>
      </c>
      <c r="J455">
        <v>17.2341005966673</v>
      </c>
      <c r="K455">
        <v>2.92575113930462</v>
      </c>
    </row>
    <row r="456" spans="1:11">
      <c r="A456">
        <v>454</v>
      </c>
      <c r="B456">
        <v>57.1341809012089</v>
      </c>
      <c r="C456">
        <v>1613.29577202921</v>
      </c>
      <c r="D456">
        <v>0.619305414193983</v>
      </c>
      <c r="E456">
        <v>190.129400263339</v>
      </c>
      <c r="F456">
        <v>15.7798372323248</v>
      </c>
      <c r="G456">
        <v>453.122607137349</v>
      </c>
      <c r="H456">
        <v>0.207331809030656</v>
      </c>
      <c r="I456">
        <v>0.156297988885535</v>
      </c>
      <c r="J456">
        <v>17.2341018155486</v>
      </c>
      <c r="K456">
        <v>2.92575113930462</v>
      </c>
    </row>
    <row r="457" spans="1:11">
      <c r="A457">
        <v>455</v>
      </c>
      <c r="B457">
        <v>57.134109477676</v>
      </c>
      <c r="C457">
        <v>1613.29272305463</v>
      </c>
      <c r="D457">
        <v>0.619305410707328</v>
      </c>
      <c r="E457">
        <v>190.129091630798</v>
      </c>
      <c r="F457">
        <v>15.779867054763</v>
      </c>
      <c r="G457">
        <v>453.123518482656</v>
      </c>
      <c r="H457">
        <v>0.207331767895037</v>
      </c>
      <c r="I457">
        <v>0.15629795890679</v>
      </c>
      <c r="J457">
        <v>17.2340973873533</v>
      </c>
      <c r="K457">
        <v>2.92575113930462</v>
      </c>
    </row>
    <row r="458" spans="1:11">
      <c r="A458">
        <v>456</v>
      </c>
      <c r="B458">
        <v>57.1338767553122</v>
      </c>
      <c r="C458">
        <v>1613.29378727012</v>
      </c>
      <c r="D458">
        <v>0.619305436594405</v>
      </c>
      <c r="E458">
        <v>190.129275743407</v>
      </c>
      <c r="F458">
        <v>15.7798566455126</v>
      </c>
      <c r="G458">
        <v>453.12279181046</v>
      </c>
      <c r="H458">
        <v>0.207331671957733</v>
      </c>
      <c r="I458">
        <v>0.156297976749442</v>
      </c>
      <c r="J458">
        <v>17.2340895106326</v>
      </c>
      <c r="K458">
        <v>2.92575113930462</v>
      </c>
    </row>
    <row r="459" spans="1:11">
      <c r="A459">
        <v>457</v>
      </c>
      <c r="B459">
        <v>57.1349904299398</v>
      </c>
      <c r="C459">
        <v>1613.30730170525</v>
      </c>
      <c r="D459">
        <v>0.619305376838538</v>
      </c>
      <c r="E459">
        <v>190.130407414215</v>
      </c>
      <c r="F459">
        <v>15.7797244600023</v>
      </c>
      <c r="G459">
        <v>453.120020375714</v>
      </c>
      <c r="H459">
        <v>0.207332195520412</v>
      </c>
      <c r="I459">
        <v>0.156298086802787</v>
      </c>
      <c r="J459">
        <v>17.2341382762864</v>
      </c>
      <c r="K459">
        <v>2.92575113930462</v>
      </c>
    </row>
    <row r="460" spans="1:11">
      <c r="A460">
        <v>458</v>
      </c>
      <c r="B460">
        <v>57.1350960054073</v>
      </c>
      <c r="C460">
        <v>1613.30892316946</v>
      </c>
      <c r="D460">
        <v>0.619305372606824</v>
      </c>
      <c r="E460">
        <v>190.1305515211</v>
      </c>
      <c r="F460">
        <v>15.7797086005112</v>
      </c>
      <c r="G460">
        <v>453.119645704744</v>
      </c>
      <c r="H460">
        <v>0.207332246310657</v>
      </c>
      <c r="I460">
        <v>0.156298100814217</v>
      </c>
      <c r="J460">
        <v>17.2341431045913</v>
      </c>
      <c r="K460">
        <v>2.92575113930462</v>
      </c>
    </row>
    <row r="461" spans="1:11">
      <c r="A461">
        <v>459</v>
      </c>
      <c r="B461">
        <v>57.1346571135478</v>
      </c>
      <c r="C461">
        <v>1613.30650751818</v>
      </c>
      <c r="D461">
        <v>0.6193054090266</v>
      </c>
      <c r="E461">
        <v>190.13042025164</v>
      </c>
      <c r="F461">
        <v>15.779732227933</v>
      </c>
      <c r="G461">
        <v>453.119764770777</v>
      </c>
      <c r="H461">
        <v>0.207332050192811</v>
      </c>
      <c r="I461">
        <v>0.156298088001242</v>
      </c>
      <c r="J461">
        <v>17.2341256298315</v>
      </c>
      <c r="K461">
        <v>2.92575113930462</v>
      </c>
    </row>
    <row r="462" spans="1:11">
      <c r="A462">
        <v>460</v>
      </c>
      <c r="B462">
        <v>57.1351060528172</v>
      </c>
      <c r="C462">
        <v>1613.30261024368</v>
      </c>
      <c r="D462">
        <v>0.619305350471127</v>
      </c>
      <c r="E462">
        <v>190.129865808045</v>
      </c>
      <c r="F462">
        <v>15.7797703472217</v>
      </c>
      <c r="G462">
        <v>453.121794084142</v>
      </c>
      <c r="H462">
        <v>0.207332228545865</v>
      </c>
      <c r="I462">
        <v>0.156298034248778</v>
      </c>
      <c r="J462">
        <v>17.2341396912227</v>
      </c>
      <c r="K462">
        <v>2.92575113930462</v>
      </c>
    </row>
    <row r="463" spans="1:11">
      <c r="A463">
        <v>461</v>
      </c>
      <c r="B463">
        <v>57.1355887927263</v>
      </c>
      <c r="C463">
        <v>1613.30131033932</v>
      </c>
      <c r="D463">
        <v>0.619305297165198</v>
      </c>
      <c r="E463">
        <v>190.129582067932</v>
      </c>
      <c r="F463">
        <v>15.7797830616429</v>
      </c>
      <c r="G463">
        <v>453.122984089208</v>
      </c>
      <c r="H463">
        <v>0.207332430708881</v>
      </c>
      <c r="I463">
        <v>0.156298006758753</v>
      </c>
      <c r="J463">
        <v>17.2341565662367</v>
      </c>
      <c r="K463">
        <v>2.92575113930462</v>
      </c>
    </row>
    <row r="464" spans="1:11">
      <c r="A464">
        <v>462</v>
      </c>
      <c r="B464">
        <v>57.1357644013253</v>
      </c>
      <c r="C464">
        <v>1613.2965171895</v>
      </c>
      <c r="D464">
        <v>0.619305264177673</v>
      </c>
      <c r="E464">
        <v>190.129011854118</v>
      </c>
      <c r="F464">
        <v>15.779829943827</v>
      </c>
      <c r="G464">
        <v>453.124899374588</v>
      </c>
      <c r="H464">
        <v>0.207332488800318</v>
      </c>
      <c r="I464">
        <v>0.15629795145439</v>
      </c>
      <c r="J464">
        <v>17.2341600919627</v>
      </c>
      <c r="K464">
        <v>2.92575113930462</v>
      </c>
    </row>
    <row r="465" spans="1:11">
      <c r="A465">
        <v>463</v>
      </c>
      <c r="B465">
        <v>57.1358472927643</v>
      </c>
      <c r="C465">
        <v>1613.3018617828</v>
      </c>
      <c r="D465">
        <v>0.619305275783982</v>
      </c>
      <c r="E465">
        <v>190.129565406359</v>
      </c>
      <c r="F465">
        <v>15.7797776679477</v>
      </c>
      <c r="G465">
        <v>453.123241635186</v>
      </c>
      <c r="H465">
        <v>0.207332542790899</v>
      </c>
      <c r="I465">
        <v>0.156298005222415</v>
      </c>
      <c r="J465">
        <v>17.2341663195253</v>
      </c>
      <c r="K465">
        <v>2.92575113930462</v>
      </c>
    </row>
    <row r="466" spans="1:11">
      <c r="A466">
        <v>464</v>
      </c>
      <c r="B466">
        <v>57.1361398462378</v>
      </c>
      <c r="C466">
        <v>1613.28839728552</v>
      </c>
      <c r="D466">
        <v>0.619305191416348</v>
      </c>
      <c r="E466">
        <v>190.128022332372</v>
      </c>
      <c r="F466">
        <v>15.7799093658969</v>
      </c>
      <c r="G466">
        <v>453.128193032332</v>
      </c>
      <c r="H466">
        <v>0.207332621227638</v>
      </c>
      <c r="I466">
        <v>0.156297855407796</v>
      </c>
      <c r="J466">
        <v>17.2341689311447</v>
      </c>
      <c r="K466">
        <v>2.92575113930462</v>
      </c>
    </row>
    <row r="467" spans="1:11">
      <c r="A467">
        <v>465</v>
      </c>
      <c r="B467">
        <v>57.1365154410082</v>
      </c>
      <c r="C467">
        <v>1613.27522932963</v>
      </c>
      <c r="D467">
        <v>0.619305115406925</v>
      </c>
      <c r="E467">
        <v>190.126487147847</v>
      </c>
      <c r="F467">
        <v>15.7800381654636</v>
      </c>
      <c r="G467">
        <v>453.133274043698</v>
      </c>
      <c r="H467">
        <v>0.207332735584462</v>
      </c>
      <c r="I467">
        <v>0.156297706473516</v>
      </c>
      <c r="J467">
        <v>17.2341747442222</v>
      </c>
      <c r="K467">
        <v>2.92575113930462</v>
      </c>
    </row>
    <row r="468" spans="1:11">
      <c r="A468">
        <v>466</v>
      </c>
      <c r="B468">
        <v>57.1366387063846</v>
      </c>
      <c r="C468">
        <v>1613.27573640507</v>
      </c>
      <c r="D468">
        <v>0.619305106904449</v>
      </c>
      <c r="E468">
        <v>190.126505416523</v>
      </c>
      <c r="F468">
        <v>15.7800332055739</v>
      </c>
      <c r="G468">
        <v>453.133302213987</v>
      </c>
      <c r="H468">
        <v>0.207332790160115</v>
      </c>
      <c r="I468">
        <v>0.156297708266522</v>
      </c>
      <c r="J468">
        <v>17.2341795537463</v>
      </c>
      <c r="K468">
        <v>2.92575113930462</v>
      </c>
    </row>
    <row r="469" spans="1:11">
      <c r="A469">
        <v>467</v>
      </c>
      <c r="B469">
        <v>57.136740822407</v>
      </c>
      <c r="C469">
        <v>1613.2647970618</v>
      </c>
      <c r="D469">
        <v>0.619305053609367</v>
      </c>
      <c r="E469">
        <v>190.125292038323</v>
      </c>
      <c r="F469">
        <v>15.7801402079707</v>
      </c>
      <c r="G469">
        <v>453.137129003357</v>
      </c>
      <c r="H469">
        <v>0.207332795683071</v>
      </c>
      <c r="I469">
        <v>0.156297590462831</v>
      </c>
      <c r="J469">
        <v>17.2341767301188</v>
      </c>
      <c r="K469">
        <v>2.92575113930462</v>
      </c>
    </row>
    <row r="470" spans="1:11">
      <c r="A470">
        <v>468</v>
      </c>
      <c r="B470">
        <v>57.136523734334</v>
      </c>
      <c r="C470">
        <v>1613.27431275028</v>
      </c>
      <c r="D470">
        <v>0.61930511594663</v>
      </c>
      <c r="E470">
        <v>190.12638558324</v>
      </c>
      <c r="F470">
        <v>15.7800471308684</v>
      </c>
      <c r="G470">
        <v>453.133616412782</v>
      </c>
      <c r="H470">
        <v>0.207332735895411</v>
      </c>
      <c r="I470">
        <v>0.156297696632474</v>
      </c>
      <c r="J470">
        <v>17.2341744997325</v>
      </c>
      <c r="K470">
        <v>2.92575113930462</v>
      </c>
    </row>
    <row r="471" spans="1:11">
      <c r="A471">
        <v>469</v>
      </c>
      <c r="B471">
        <v>57.1367918973812</v>
      </c>
      <c r="C471">
        <v>1613.28579605706</v>
      </c>
      <c r="D471">
        <v>0.619305118337323</v>
      </c>
      <c r="E471">
        <v>190.127547944032</v>
      </c>
      <c r="F471">
        <v>15.7799348090946</v>
      </c>
      <c r="G471">
        <v>453.130116567324</v>
      </c>
      <c r="H471">
        <v>0.207332890897155</v>
      </c>
      <c r="I471">
        <v>0.156297809468677</v>
      </c>
      <c r="J471">
        <v>17.2341911738849</v>
      </c>
      <c r="K471">
        <v>2.92575113930462</v>
      </c>
    </row>
    <row r="472" spans="1:11">
      <c r="A472">
        <v>470</v>
      </c>
      <c r="B472">
        <v>57.1365895760078</v>
      </c>
      <c r="C472">
        <v>1613.27450507507</v>
      </c>
      <c r="D472">
        <v>0.619305105855738</v>
      </c>
      <c r="E472">
        <v>190.1263868263</v>
      </c>
      <c r="F472">
        <v>15.780045249667</v>
      </c>
      <c r="G472">
        <v>453.133634912429</v>
      </c>
      <c r="H472">
        <v>0.207332764810565</v>
      </c>
      <c r="I472">
        <v>0.156297696743242</v>
      </c>
      <c r="J472">
        <v>17.2341770239218</v>
      </c>
      <c r="K472">
        <v>2.92575113930462</v>
      </c>
    </row>
    <row r="473" spans="1:11">
      <c r="A473">
        <v>471</v>
      </c>
      <c r="B473">
        <v>57.1365120746558</v>
      </c>
      <c r="C473">
        <v>1613.26723714001</v>
      </c>
      <c r="D473">
        <v>0.619305083143362</v>
      </c>
      <c r="E473">
        <v>190.125623750288</v>
      </c>
      <c r="F473">
        <v>15.780116340396</v>
      </c>
      <c r="G473">
        <v>453.135940775837</v>
      </c>
      <c r="H473">
        <v>0.207332706287884</v>
      </c>
      <c r="I473">
        <v>0.156297622631213</v>
      </c>
      <c r="J473">
        <v>17.2341698254828</v>
      </c>
      <c r="K473">
        <v>2.92575113930462</v>
      </c>
    </row>
    <row r="474" spans="1:11">
      <c r="A474">
        <v>472</v>
      </c>
      <c r="B474">
        <v>57.1361743513411</v>
      </c>
      <c r="C474">
        <v>1613.26854800694</v>
      </c>
      <c r="D474">
        <v>0.619305124779724</v>
      </c>
      <c r="E474">
        <v>190.125865551277</v>
      </c>
      <c r="F474">
        <v>15.780103518208</v>
      </c>
      <c r="G474">
        <v>453.134975583208</v>
      </c>
      <c r="H474">
        <v>0.20733256643341</v>
      </c>
      <c r="I474">
        <v>0.156297646063442</v>
      </c>
      <c r="J474">
        <v>17.2341582955593</v>
      </c>
      <c r="K474">
        <v>2.92575113930462</v>
      </c>
    </row>
    <row r="475" spans="1:11">
      <c r="A475">
        <v>473</v>
      </c>
      <c r="B475">
        <v>57.1369335816187</v>
      </c>
      <c r="C475">
        <v>1613.27090363583</v>
      </c>
      <c r="D475">
        <v>0.6193050563265</v>
      </c>
      <c r="E475">
        <v>190.125895404506</v>
      </c>
      <c r="F475">
        <v>15.7800804767785</v>
      </c>
      <c r="G475">
        <v>453.135382686662</v>
      </c>
      <c r="H475">
        <v>0.207332899400029</v>
      </c>
      <c r="I475">
        <v>0.156297649076906</v>
      </c>
      <c r="J475">
        <v>17.2341874378788</v>
      </c>
      <c r="K475">
        <v>2.92575113930462</v>
      </c>
    </row>
    <row r="476" spans="1:11">
      <c r="A476">
        <v>474</v>
      </c>
      <c r="B476">
        <v>57.1366780828953</v>
      </c>
      <c r="C476">
        <v>1613.27778946575</v>
      </c>
      <c r="D476">
        <v>0.619305107020934</v>
      </c>
      <c r="E476">
        <v>190.126715736477</v>
      </c>
      <c r="F476">
        <v>15.7800131238707</v>
      </c>
      <c r="G476">
        <v>453.132655846332</v>
      </c>
      <c r="H476">
        <v>0.207332814256928</v>
      </c>
      <c r="I476">
        <v>0.156297728674649</v>
      </c>
      <c r="J476">
        <v>17.2341822304537</v>
      </c>
      <c r="K476">
        <v>2.92575113930462</v>
      </c>
    </row>
    <row r="477" spans="1:11">
      <c r="A477">
        <v>475</v>
      </c>
      <c r="B477">
        <v>57.1364647096619</v>
      </c>
      <c r="C477">
        <v>1613.27846624805</v>
      </c>
      <c r="D477">
        <v>0.619305127957841</v>
      </c>
      <c r="E477">
        <v>190.12685228495</v>
      </c>
      <c r="F477">
        <v>15.7800065040379</v>
      </c>
      <c r="G477">
        <v>453.132089696304</v>
      </c>
      <c r="H477">
        <v>0.20733272514377</v>
      </c>
      <c r="I477">
        <v>0.156297741905277</v>
      </c>
      <c r="J477">
        <v>17.234174810488</v>
      </c>
      <c r="K477">
        <v>2.92575113930462</v>
      </c>
    </row>
    <row r="478" spans="1:11">
      <c r="A478">
        <v>476</v>
      </c>
      <c r="B478">
        <v>57.1364842222312</v>
      </c>
      <c r="C478">
        <v>1613.2753758562</v>
      </c>
      <c r="D478">
        <v>0.619305118035552</v>
      </c>
      <c r="E478">
        <v>190.126512154472</v>
      </c>
      <c r="F478">
        <v>15.7800367322335</v>
      </c>
      <c r="G478">
        <v>453.133163855892</v>
      </c>
      <c r="H478">
        <v>0.20733272287479</v>
      </c>
      <c r="I478">
        <v>0.156297708882794</v>
      </c>
      <c r="J478">
        <v>17.2341737014293</v>
      </c>
      <c r="K478">
        <v>2.92575113930462</v>
      </c>
    </row>
    <row r="479" spans="1:11">
      <c r="A479">
        <v>477</v>
      </c>
      <c r="B479">
        <v>57.1369001033914</v>
      </c>
      <c r="C479">
        <v>1613.28183021877</v>
      </c>
      <c r="D479">
        <v>0.619305099310847</v>
      </c>
      <c r="E479">
        <v>190.12708673156</v>
      </c>
      <c r="F479">
        <v>15.7799736000042</v>
      </c>
      <c r="G479">
        <v>453.131627291646</v>
      </c>
      <c r="H479">
        <v>0.207332923693241</v>
      </c>
      <c r="I479">
        <v>0.156297764699382</v>
      </c>
      <c r="J479">
        <v>17.2341927791046</v>
      </c>
      <c r="K479">
        <v>2.92575113930462</v>
      </c>
    </row>
    <row r="480" spans="1:11">
      <c r="A480">
        <v>478</v>
      </c>
      <c r="B480">
        <v>57.1366336715665</v>
      </c>
      <c r="C480">
        <v>1613.28036474992</v>
      </c>
      <c r="D480">
        <v>0.619305122166309</v>
      </c>
      <c r="E480">
        <v>190.127007533394</v>
      </c>
      <c r="F480">
        <v>15.7799879341895</v>
      </c>
      <c r="G480">
        <v>453.131734289386</v>
      </c>
      <c r="H480">
        <v>0.20733280407297</v>
      </c>
      <c r="I480">
        <v>0.15629775701643</v>
      </c>
      <c r="J480">
        <v>17.2341821457198</v>
      </c>
      <c r="K480">
        <v>2.92575113930462</v>
      </c>
    </row>
    <row r="481" spans="1:11">
      <c r="A481">
        <v>479</v>
      </c>
      <c r="B481">
        <v>57.1364648881108</v>
      </c>
      <c r="C481">
        <v>1613.28337522107</v>
      </c>
      <c r="D481">
        <v>0.619305140953101</v>
      </c>
      <c r="E481">
        <v>190.127382929777</v>
      </c>
      <c r="F481">
        <v>15.7799584879068</v>
      </c>
      <c r="G481">
        <v>453.130401382194</v>
      </c>
      <c r="H481">
        <v>0.207332742679625</v>
      </c>
      <c r="I481">
        <v>0.156297793383983</v>
      </c>
      <c r="J481">
        <v>17.2341777919331</v>
      </c>
      <c r="K481">
        <v>2.92575113930462</v>
      </c>
    </row>
    <row r="482" spans="1:11">
      <c r="A482">
        <v>480</v>
      </c>
      <c r="B482">
        <v>57.1366919806106</v>
      </c>
      <c r="C482">
        <v>1613.28593894542</v>
      </c>
      <c r="D482">
        <v>0.619305137040823</v>
      </c>
      <c r="E482">
        <v>190.127593132794</v>
      </c>
      <c r="F482">
        <v>15.7799334114694</v>
      </c>
      <c r="G482">
        <v>453.129954764968</v>
      </c>
      <c r="H482">
        <v>0.207332848449699</v>
      </c>
      <c r="I482">
        <v>0.156297813884322</v>
      </c>
      <c r="J482">
        <v>17.2341876201615</v>
      </c>
      <c r="K482">
        <v>2.92575113930462</v>
      </c>
    </row>
    <row r="483" spans="1:11">
      <c r="A483">
        <v>481</v>
      </c>
      <c r="B483">
        <v>57.1365831345164</v>
      </c>
      <c r="C483">
        <v>1613.28234631128</v>
      </c>
      <c r="D483">
        <v>0.619305134785532</v>
      </c>
      <c r="E483">
        <v>190.127236826289</v>
      </c>
      <c r="F483">
        <v>15.7799685519566</v>
      </c>
      <c r="G483">
        <v>453.13099012237</v>
      </c>
      <c r="H483">
        <v>0.207332789354742</v>
      </c>
      <c r="I483">
        <v>0.156297779273154</v>
      </c>
      <c r="J483">
        <v>17.234181486038</v>
      </c>
      <c r="K483">
        <v>2.92575113930462</v>
      </c>
    </row>
    <row r="484" spans="1:11">
      <c r="A484">
        <v>482</v>
      </c>
      <c r="B484">
        <v>57.1367787695518</v>
      </c>
      <c r="C484">
        <v>1613.27692533781</v>
      </c>
      <c r="D484">
        <v>0.619305093304147</v>
      </c>
      <c r="E484">
        <v>190.126592571701</v>
      </c>
      <c r="F484">
        <v>15.7800215762015</v>
      </c>
      <c r="G484">
        <v>453.133113786537</v>
      </c>
      <c r="H484">
        <v>0.207332854131181</v>
      </c>
      <c r="I484">
        <v>0.156297716744387</v>
      </c>
      <c r="J484">
        <v>17.2341853785403</v>
      </c>
      <c r="K484">
        <v>2.92575113930462</v>
      </c>
    </row>
    <row r="485" spans="1:11">
      <c r="A485">
        <v>483</v>
      </c>
      <c r="B485">
        <v>57.1368899363521</v>
      </c>
      <c r="C485">
        <v>1613.27703229619</v>
      </c>
      <c r="D485">
        <v>0.619305082589783</v>
      </c>
      <c r="E485">
        <v>190.126571222848</v>
      </c>
      <c r="F485">
        <v>15.7800205300045</v>
      </c>
      <c r="G485">
        <v>453.133255332687</v>
      </c>
      <c r="H485">
        <v>0.207332902031084</v>
      </c>
      <c r="I485">
        <v>0.156297714690774</v>
      </c>
      <c r="J485">
        <v>17.2341895003045</v>
      </c>
      <c r="K485">
        <v>2.92575113930462</v>
      </c>
    </row>
    <row r="486" spans="1:11">
      <c r="A486">
        <v>484</v>
      </c>
      <c r="B486">
        <v>57.137023924992</v>
      </c>
      <c r="C486">
        <v>1613.26944024001</v>
      </c>
      <c r="D486">
        <v>0.619305047747801</v>
      </c>
      <c r="E486">
        <v>190.125710518771</v>
      </c>
      <c r="F486">
        <v>15.7800947908809</v>
      </c>
      <c r="G486">
        <v>453.136053267845</v>
      </c>
      <c r="H486">
        <v>0.207332932712517</v>
      </c>
      <c r="I486">
        <v>0.156297631176733</v>
      </c>
      <c r="J486">
        <v>17.2341898424856</v>
      </c>
      <c r="K486">
        <v>2.92575113930462</v>
      </c>
    </row>
    <row r="487" spans="1:11">
      <c r="A487">
        <v>485</v>
      </c>
      <c r="B487">
        <v>57.1367926723101</v>
      </c>
      <c r="C487">
        <v>1613.27828938636</v>
      </c>
      <c r="D487">
        <v>0.619305096797496</v>
      </c>
      <c r="E487">
        <v>190.126735987505</v>
      </c>
      <c r="F487">
        <v>15.7800082339805</v>
      </c>
      <c r="G487">
        <v>453.132677411033</v>
      </c>
      <c r="H487">
        <v>0.207332864824321</v>
      </c>
      <c r="I487">
        <v>0.15629773067153</v>
      </c>
      <c r="J487">
        <v>17.2341866987273</v>
      </c>
      <c r="K487">
        <v>2.92575113930462</v>
      </c>
    </row>
    <row r="488" spans="1:11">
      <c r="A488">
        <v>486</v>
      </c>
      <c r="B488">
        <v>57.1369266054969</v>
      </c>
      <c r="C488">
        <v>1613.27908949205</v>
      </c>
      <c r="D488">
        <v>0.61930508397719</v>
      </c>
      <c r="E488">
        <v>190.12678289306</v>
      </c>
      <c r="F488">
        <v>15.7800004078861</v>
      </c>
      <c r="G488">
        <v>453.132615140487</v>
      </c>
      <c r="H488">
        <v>0.207332924834206</v>
      </c>
      <c r="I488">
        <v>0.156297735244183</v>
      </c>
      <c r="J488">
        <v>17.2341920595623</v>
      </c>
      <c r="K488">
        <v>2.92575113930462</v>
      </c>
    </row>
    <row r="489" spans="1:11">
      <c r="A489">
        <v>487</v>
      </c>
      <c r="B489">
        <v>57.1368422657559</v>
      </c>
      <c r="C489">
        <v>1613.27787453846</v>
      </c>
      <c r="D489">
        <v>0.619305088648903</v>
      </c>
      <c r="E489">
        <v>190.12667655048</v>
      </c>
      <c r="F489">
        <v>15.7800122917459</v>
      </c>
      <c r="G489">
        <v>453.132898669909</v>
      </c>
      <c r="H489">
        <v>0.207332884411654</v>
      </c>
      <c r="I489">
        <v>0.156297724916852</v>
      </c>
      <c r="J489">
        <v>17.2341882457922</v>
      </c>
      <c r="K489">
        <v>2.92575113930462</v>
      </c>
    </row>
    <row r="490" spans="1:11">
      <c r="A490">
        <v>488</v>
      </c>
      <c r="B490">
        <v>57.1371233743736</v>
      </c>
      <c r="C490">
        <v>1613.28332301289</v>
      </c>
      <c r="D490">
        <v>0.619305079076232</v>
      </c>
      <c r="E490">
        <v>190.12718239838</v>
      </c>
      <c r="F490">
        <v>15.7799589985691</v>
      </c>
      <c r="G490">
        <v>453.131495149213</v>
      </c>
      <c r="H490">
        <v>0.207333023874516</v>
      </c>
      <c r="I490">
        <v>0.15629777405291</v>
      </c>
      <c r="J490">
        <v>17.2342017881088</v>
      </c>
      <c r="K490">
        <v>2.92575113930462</v>
      </c>
    </row>
    <row r="491" spans="1:11">
      <c r="A491">
        <v>489</v>
      </c>
      <c r="B491">
        <v>57.1371756809983</v>
      </c>
      <c r="C491">
        <v>1613.28769976849</v>
      </c>
      <c r="D491">
        <v>0.619305082739495</v>
      </c>
      <c r="E491">
        <v>190.127640108255</v>
      </c>
      <c r="F491">
        <v>15.779916188459</v>
      </c>
      <c r="G491">
        <v>453.13006515205</v>
      </c>
      <c r="H491">
        <v>0.207333061751379</v>
      </c>
      <c r="I491">
        <v>0.156297818458825</v>
      </c>
      <c r="J491">
        <v>17.2342063282815</v>
      </c>
      <c r="K491">
        <v>2.92575113930462</v>
      </c>
    </row>
    <row r="492" spans="1:11">
      <c r="A492">
        <v>490</v>
      </c>
      <c r="B492">
        <v>57.1373955176479</v>
      </c>
      <c r="C492">
        <v>1613.29124394493</v>
      </c>
      <c r="D492">
        <v>0.619305073551973</v>
      </c>
      <c r="E492">
        <v>190.127958265839</v>
      </c>
      <c r="F492">
        <v>15.7798815221783</v>
      </c>
      <c r="G492">
        <v>453.129218800945</v>
      </c>
      <c r="H492">
        <v>0.207333168192913</v>
      </c>
      <c r="I492">
        <v>0.15629784937932</v>
      </c>
      <c r="J492">
        <v>17.2342164785687</v>
      </c>
      <c r="K492">
        <v>2.92575113930462</v>
      </c>
    </row>
    <row r="493" spans="1:11">
      <c r="A493">
        <v>491</v>
      </c>
      <c r="B493">
        <v>57.1372853050583</v>
      </c>
      <c r="C493">
        <v>1613.28954948012</v>
      </c>
      <c r="D493">
        <v>0.619305078635445</v>
      </c>
      <c r="E493">
        <v>190.127807671568</v>
      </c>
      <c r="F493">
        <v>15.77989809605</v>
      </c>
      <c r="G493">
        <v>453.129616175796</v>
      </c>
      <c r="H493">
        <v>0.2073331151138</v>
      </c>
      <c r="I493">
        <v>0.156297834743523</v>
      </c>
      <c r="J493">
        <v>17.234211437281</v>
      </c>
      <c r="K493">
        <v>2.92575113930462</v>
      </c>
    </row>
    <row r="494" spans="1:11">
      <c r="A494">
        <v>492</v>
      </c>
      <c r="B494">
        <v>57.1373857690471</v>
      </c>
      <c r="C494">
        <v>1613.29114681873</v>
      </c>
      <c r="D494">
        <v>0.619305071341536</v>
      </c>
      <c r="E494">
        <v>190.127950606007</v>
      </c>
      <c r="F494">
        <v>15.7798824721866</v>
      </c>
      <c r="G494">
        <v>453.129221166253</v>
      </c>
      <c r="H494">
        <v>0.207333163750964</v>
      </c>
      <c r="I494">
        <v>0.156297848619658</v>
      </c>
      <c r="J494">
        <v>17.2342160701838</v>
      </c>
      <c r="K494">
        <v>2.92575113930462</v>
      </c>
    </row>
    <row r="495" spans="1:11">
      <c r="A495">
        <v>493</v>
      </c>
      <c r="B495">
        <v>57.1373738380542</v>
      </c>
      <c r="C495">
        <v>1613.28810181261</v>
      </c>
      <c r="D495">
        <v>0.619305064579603</v>
      </c>
      <c r="E495">
        <v>190.127624862084</v>
      </c>
      <c r="F495">
        <v>15.7799122559794</v>
      </c>
      <c r="G495">
        <v>453.130242501902</v>
      </c>
      <c r="H495">
        <v>0.207333147950468</v>
      </c>
      <c r="I495">
        <v>0.156297817006913</v>
      </c>
      <c r="J495">
        <v>17.2342138015761</v>
      </c>
      <c r="K495">
        <v>2.92575113930462</v>
      </c>
    </row>
    <row r="496" spans="1:11">
      <c r="A496">
        <v>494</v>
      </c>
      <c r="B496">
        <v>57.1378324689447</v>
      </c>
      <c r="C496">
        <v>1613.29369760555</v>
      </c>
      <c r="D496">
        <v>0.619305040151148</v>
      </c>
      <c r="E496">
        <v>190.128094147508</v>
      </c>
      <c r="F496">
        <v>15.7798575225346</v>
      </c>
      <c r="G496">
        <v>453.129088179299</v>
      </c>
      <c r="H496">
        <v>0.20733336371709</v>
      </c>
      <c r="I496">
        <v>0.156297862639783</v>
      </c>
      <c r="J496">
        <v>17.23423391177</v>
      </c>
      <c r="K496">
        <v>2.92575113930462</v>
      </c>
    </row>
    <row r="497" spans="1:11">
      <c r="A497">
        <v>495</v>
      </c>
      <c r="B497">
        <v>57.1379426553287</v>
      </c>
      <c r="C497">
        <v>1613.30114430755</v>
      </c>
      <c r="D497">
        <v>0.619305054819591</v>
      </c>
      <c r="E497">
        <v>190.128866843893</v>
      </c>
      <c r="F497">
        <v>15.7797846856083</v>
      </c>
      <c r="G497">
        <v>453.126749583674</v>
      </c>
      <c r="H497">
        <v>0.207333436893907</v>
      </c>
      <c r="I497">
        <v>0.156297937668938</v>
      </c>
      <c r="J497">
        <v>17.2342423976583</v>
      </c>
      <c r="K497">
        <v>2.92575113930462</v>
      </c>
    </row>
    <row r="498" spans="1:11">
      <c r="A498">
        <v>496</v>
      </c>
      <c r="B498">
        <v>57.1380103361245</v>
      </c>
      <c r="C498">
        <v>1613.30373499596</v>
      </c>
      <c r="D498">
        <v>0.61930505794625</v>
      </c>
      <c r="E498">
        <v>190.129127027789</v>
      </c>
      <c r="F498">
        <v>15.7797593459873</v>
      </c>
      <c r="G498">
        <v>453.125991255834</v>
      </c>
      <c r="H498">
        <v>0.207333474816887</v>
      </c>
      <c r="I498">
        <v>0.156297962947678</v>
      </c>
      <c r="J498">
        <v>17.2342464200157</v>
      </c>
      <c r="K498">
        <v>2.92575113930462</v>
      </c>
    </row>
    <row r="499" spans="1:11">
      <c r="A499">
        <v>497</v>
      </c>
      <c r="B499">
        <v>57.1380021956978</v>
      </c>
      <c r="C499">
        <v>1613.30882119317</v>
      </c>
      <c r="D499">
        <v>0.619305073998968</v>
      </c>
      <c r="E499">
        <v>190.129679371454</v>
      </c>
      <c r="F499">
        <v>15.7797095979372</v>
      </c>
      <c r="G499">
        <v>453.124241995837</v>
      </c>
      <c r="H499">
        <v>0.207333489311479</v>
      </c>
      <c r="I499">
        <v>0.156298016544718</v>
      </c>
      <c r="J499">
        <v>17.2342491719009</v>
      </c>
      <c r="K499">
        <v>2.92575113930462</v>
      </c>
    </row>
    <row r="500" spans="1:11">
      <c r="A500">
        <v>498</v>
      </c>
      <c r="B500">
        <v>57.1380139510968</v>
      </c>
      <c r="C500">
        <v>1613.29940563896</v>
      </c>
      <c r="D500">
        <v>0.619305040456674</v>
      </c>
      <c r="E500">
        <v>190.128657685279</v>
      </c>
      <c r="F500">
        <v>15.779801691637</v>
      </c>
      <c r="G500">
        <v>453.127443868886</v>
      </c>
      <c r="H500">
        <v>0.207333461318118</v>
      </c>
      <c r="I500">
        <v>0.156297917370048</v>
      </c>
      <c r="J500">
        <v>17.2342439568316</v>
      </c>
      <c r="K500">
        <v>2.92575113930462</v>
      </c>
    </row>
    <row r="501" spans="1:11">
      <c r="A501">
        <v>499</v>
      </c>
      <c r="B501">
        <v>57.1380682764385</v>
      </c>
      <c r="C501">
        <v>1613.30510412411</v>
      </c>
      <c r="D501">
        <v>0.619305055523692</v>
      </c>
      <c r="E501">
        <v>190.129257930206</v>
      </c>
      <c r="F501">
        <v>15.7797459545261</v>
      </c>
      <c r="G501">
        <v>453.125615493456</v>
      </c>
      <c r="H501">
        <v>0.207333504390298</v>
      </c>
      <c r="I501">
        <v>0.156297975659726</v>
      </c>
      <c r="J501">
        <v>17.2342493551563</v>
      </c>
      <c r="K501">
        <v>2.92575113930462</v>
      </c>
    </row>
    <row r="502" spans="1:11">
      <c r="A502">
        <v>500</v>
      </c>
      <c r="B502">
        <v>57.1380467643522</v>
      </c>
      <c r="C502">
        <v>1613.30108594363</v>
      </c>
      <c r="D502">
        <v>0.619305044231751</v>
      </c>
      <c r="E502">
        <v>190.128829707457</v>
      </c>
      <c r="F502">
        <v>15.779785256469</v>
      </c>
      <c r="G502">
        <v>453.126935757122</v>
      </c>
      <c r="H502">
        <v>0.207333481195407</v>
      </c>
      <c r="I502">
        <v>0.156297934081672</v>
      </c>
      <c r="J502">
        <v>17.2342461626275</v>
      </c>
      <c r="K502">
        <v>2.92575113930462</v>
      </c>
    </row>
    <row r="503" spans="1:11">
      <c r="A503">
        <v>501</v>
      </c>
      <c r="B503">
        <v>57.138103158053</v>
      </c>
      <c r="C503">
        <v>1613.30183798659</v>
      </c>
      <c r="D503">
        <v>0.61930503945961</v>
      </c>
      <c r="E503">
        <v>190.128894287786</v>
      </c>
      <c r="F503">
        <v>15.7797779006995</v>
      </c>
      <c r="G503">
        <v>453.126760887723</v>
      </c>
      <c r="H503">
        <v>0.207333508014767</v>
      </c>
      <c r="I503">
        <v>0.156297940348829</v>
      </c>
      <c r="J503">
        <v>17.2342486816838</v>
      </c>
      <c r="K503">
        <v>2.92575113930462</v>
      </c>
    </row>
    <row r="504" spans="1:11">
      <c r="A504">
        <v>502</v>
      </c>
      <c r="B504">
        <v>57.1381612793916</v>
      </c>
      <c r="C504">
        <v>1613.30259215825</v>
      </c>
      <c r="D504">
        <v>0.619305037111618</v>
      </c>
      <c r="E504">
        <v>190.128958593047</v>
      </c>
      <c r="F504">
        <v>15.779770524116</v>
      </c>
      <c r="G504">
        <v>453.126598907056</v>
      </c>
      <c r="H504">
        <v>0.207333535568401</v>
      </c>
      <c r="I504">
        <v>0.156297946598931</v>
      </c>
      <c r="J504">
        <v>17.2342512632159</v>
      </c>
      <c r="K504">
        <v>2.92575113930462</v>
      </c>
    </row>
    <row r="505" spans="1:11">
      <c r="A505">
        <v>503</v>
      </c>
      <c r="B505">
        <v>57.138185407124</v>
      </c>
      <c r="C505">
        <v>1613.3021040294</v>
      </c>
      <c r="D505">
        <v>0.619305033339844</v>
      </c>
      <c r="E505">
        <v>190.128898608225</v>
      </c>
      <c r="F505">
        <v>15.7797752985232</v>
      </c>
      <c r="G505">
        <v>453.126799332447</v>
      </c>
      <c r="H505">
        <v>0.207333544251111</v>
      </c>
      <c r="I505">
        <v>0.156297940774999</v>
      </c>
      <c r="J505">
        <v>17.2342518606864</v>
      </c>
      <c r="K505">
        <v>2.92575113930462</v>
      </c>
    </row>
    <row r="506" spans="1:11">
      <c r="A506">
        <v>504</v>
      </c>
      <c r="B506">
        <v>57.1382379639599</v>
      </c>
      <c r="C506">
        <v>1613.30273021272</v>
      </c>
      <c r="D506">
        <v>0.619305032088837</v>
      </c>
      <c r="E506">
        <v>190.128950841777</v>
      </c>
      <c r="F506">
        <v>15.7797691738004</v>
      </c>
      <c r="G506">
        <v>453.126685544104</v>
      </c>
      <c r="H506">
        <v>0.207333568796669</v>
      </c>
      <c r="I506">
        <v>0.156297945869592</v>
      </c>
      <c r="J506">
        <v>17.2342541433714</v>
      </c>
      <c r="K506">
        <v>2.92575113930462</v>
      </c>
    </row>
    <row r="507" spans="1:11">
      <c r="A507">
        <v>505</v>
      </c>
      <c r="B507">
        <v>57.1382594088078</v>
      </c>
      <c r="C507">
        <v>1613.30020520028</v>
      </c>
      <c r="D507">
        <v>0.61930502653278</v>
      </c>
      <c r="E507">
        <v>190.128671505292</v>
      </c>
      <c r="F507">
        <v>15.7797938710721</v>
      </c>
      <c r="G507">
        <v>453.127600676459</v>
      </c>
      <c r="H507">
        <v>0.207333569001014</v>
      </c>
      <c r="I507">
        <v>0.156297918783686</v>
      </c>
      <c r="J507">
        <v>17.2342534129048</v>
      </c>
      <c r="K507">
        <v>2.92575113930462</v>
      </c>
    </row>
    <row r="508" spans="1:11">
      <c r="A508">
        <v>506</v>
      </c>
      <c r="B508">
        <v>57.1381962236393</v>
      </c>
      <c r="C508">
        <v>1613.30444566934</v>
      </c>
      <c r="D508">
        <v>0.619305042382914</v>
      </c>
      <c r="E508">
        <v>190.129148744217</v>
      </c>
      <c r="F508">
        <v>15.7797523948783</v>
      </c>
      <c r="G508">
        <v>453.126042563148</v>
      </c>
      <c r="H508">
        <v>0.207333556919722</v>
      </c>
      <c r="I508">
        <v>0.156297965077892</v>
      </c>
      <c r="J508">
        <v>17.2342536484348</v>
      </c>
      <c r="K508">
        <v>2.92575113930462</v>
      </c>
    </row>
    <row r="509" spans="1:11">
      <c r="A509">
        <v>507</v>
      </c>
      <c r="B509">
        <v>57.1385573729229</v>
      </c>
      <c r="C509">
        <v>1613.30148238382</v>
      </c>
      <c r="D509">
        <v>0.619304997654803</v>
      </c>
      <c r="E509">
        <v>190.128721204209</v>
      </c>
      <c r="F509">
        <v>15.7797813788669</v>
      </c>
      <c r="G509">
        <v>453.127614747247</v>
      </c>
      <c r="H509">
        <v>0.207333701149143</v>
      </c>
      <c r="I509">
        <v>0.156297923623705</v>
      </c>
      <c r="J509">
        <v>17.2342650663572</v>
      </c>
      <c r="K509">
        <v>2.92575113930462</v>
      </c>
    </row>
    <row r="510" spans="1:11">
      <c r="A510">
        <v>508</v>
      </c>
      <c r="B510">
        <v>57.1380438576154</v>
      </c>
      <c r="C510">
        <v>1613.30177562455</v>
      </c>
      <c r="D510">
        <v>0.619305048248085</v>
      </c>
      <c r="E510">
        <v>190.128905079372</v>
      </c>
      <c r="F510">
        <v>15.7797785106654</v>
      </c>
      <c r="G510">
        <v>453.126697849217</v>
      </c>
      <c r="H510">
        <v>0.207333482475441</v>
      </c>
      <c r="I510">
        <v>0.156297941394227</v>
      </c>
      <c r="J510">
        <v>17.2342464852992</v>
      </c>
      <c r="K510">
        <v>2.92575113930462</v>
      </c>
    </row>
    <row r="511" spans="1:11">
      <c r="A511">
        <v>509</v>
      </c>
      <c r="B511">
        <v>57.1383788213587</v>
      </c>
      <c r="C511">
        <v>1613.3043793726</v>
      </c>
      <c r="D511">
        <v>0.619305022654244</v>
      </c>
      <c r="E511">
        <v>190.129087516749</v>
      </c>
      <c r="F511">
        <v>15.7797530433277</v>
      </c>
      <c r="G511">
        <v>453.126352198989</v>
      </c>
      <c r="H511">
        <v>0.207333634739275</v>
      </c>
      <c r="I511">
        <v>0.156297959161704</v>
      </c>
      <c r="J511">
        <v>17.2342602699946</v>
      </c>
      <c r="K511">
        <v>2.92575113930462</v>
      </c>
    </row>
    <row r="512" spans="1:11">
      <c r="A512">
        <v>510</v>
      </c>
      <c r="B512">
        <v>57.1383183384882</v>
      </c>
      <c r="C512">
        <v>1613.30014397258</v>
      </c>
      <c r="D512">
        <v>0.619305014092116</v>
      </c>
      <c r="E512">
        <v>190.128647310658</v>
      </c>
      <c r="F512">
        <v>15.7797944699441</v>
      </c>
      <c r="G512">
        <v>453.127679376775</v>
      </c>
      <c r="H512">
        <v>0.207333594169931</v>
      </c>
      <c r="I512">
        <v>0.15629791640879</v>
      </c>
      <c r="J512">
        <v>17.2342555283908</v>
      </c>
      <c r="K512">
        <v>2.92575113930462</v>
      </c>
    </row>
    <row r="513" spans="1:11">
      <c r="A513">
        <v>511</v>
      </c>
      <c r="B513">
        <v>57.1382249443797</v>
      </c>
      <c r="C513">
        <v>1613.30291024382</v>
      </c>
      <c r="D513">
        <v>0.619305033955583</v>
      </c>
      <c r="E513">
        <v>190.128974150731</v>
      </c>
      <c r="F513">
        <v>15.7797674129102</v>
      </c>
      <c r="G513">
        <v>453.12660243523</v>
      </c>
      <c r="H513">
        <v>0.207333563883875</v>
      </c>
      <c r="I513">
        <v>0.156297948128125</v>
      </c>
      <c r="J513">
        <v>17.2342537762096</v>
      </c>
      <c r="K513">
        <v>2.92575113930462</v>
      </c>
    </row>
    <row r="514" spans="1:11">
      <c r="A514">
        <v>512</v>
      </c>
      <c r="B514">
        <v>57.1382878444718</v>
      </c>
      <c r="C514">
        <v>1613.30650256397</v>
      </c>
      <c r="D514">
        <v>0.619305039359073</v>
      </c>
      <c r="E514">
        <v>190.12934400081</v>
      </c>
      <c r="F514">
        <v>15.7797322763901</v>
      </c>
      <c r="G514">
        <v>453.125485668871</v>
      </c>
      <c r="H514">
        <v>0.207333603375584</v>
      </c>
      <c r="I514">
        <v>0.156297984038174</v>
      </c>
      <c r="J514">
        <v>17.2342582259698</v>
      </c>
      <c r="K514">
        <v>2.92575113930462</v>
      </c>
    </row>
    <row r="515" spans="1:11">
      <c r="A515">
        <v>513</v>
      </c>
      <c r="B515">
        <v>57.1382515738417</v>
      </c>
      <c r="C515">
        <v>1613.30424565551</v>
      </c>
      <c r="D515">
        <v>0.619305034955188</v>
      </c>
      <c r="E515">
        <v>190.129110653679</v>
      </c>
      <c r="F515">
        <v>15.7797543512165</v>
      </c>
      <c r="G515">
        <v>453.126187692107</v>
      </c>
      <c r="H515">
        <v>0.207333579988791</v>
      </c>
      <c r="I515">
        <v>0.156297961377107</v>
      </c>
      <c r="J515">
        <v>17.2342555494189</v>
      </c>
      <c r="K515">
        <v>2.92575113930462</v>
      </c>
    </row>
    <row r="516" spans="1:11">
      <c r="A516">
        <v>514</v>
      </c>
      <c r="B516">
        <v>57.1382805524807</v>
      </c>
      <c r="C516">
        <v>1613.30684335721</v>
      </c>
      <c r="D516">
        <v>0.619305041873758</v>
      </c>
      <c r="E516">
        <v>190.129383035405</v>
      </c>
      <c r="F516">
        <v>15.779728943096</v>
      </c>
      <c r="G516">
        <v>453.125363141565</v>
      </c>
      <c r="H516">
        <v>0.207333601420407</v>
      </c>
      <c r="I516">
        <v>0.156297987830773</v>
      </c>
      <c r="J516">
        <v>17.2342581648988</v>
      </c>
      <c r="K516">
        <v>2.92575113930462</v>
      </c>
    </row>
    <row r="517" spans="1:11">
      <c r="A517">
        <v>515</v>
      </c>
      <c r="B517">
        <v>57.138296683558</v>
      </c>
      <c r="C517">
        <v>1613.30702906484</v>
      </c>
      <c r="D517">
        <v>0.6193050404825</v>
      </c>
      <c r="E517">
        <v>190.129398329145</v>
      </c>
      <c r="F517">
        <v>15.7797271266929</v>
      </c>
      <c r="G517">
        <v>453.125323466896</v>
      </c>
      <c r="H517">
        <v>0.207333608986757</v>
      </c>
      <c r="I517">
        <v>0.156297989315256</v>
      </c>
      <c r="J517">
        <v>17.2342588675264</v>
      </c>
      <c r="K517">
        <v>2.92575113930462</v>
      </c>
    </row>
    <row r="518" spans="1:11">
      <c r="A518">
        <v>516</v>
      </c>
      <c r="B518">
        <v>57.1384783474163</v>
      </c>
      <c r="C518">
        <v>1613.30737604321</v>
      </c>
      <c r="D518">
        <v>0.619305025154277</v>
      </c>
      <c r="E518">
        <v>190.129382042198</v>
      </c>
      <c r="F518">
        <v>15.7797237329044</v>
      </c>
      <c r="G518">
        <v>453.125501235861</v>
      </c>
      <c r="H518">
        <v>0.207333687894718</v>
      </c>
      <c r="I518">
        <v>0.156297987767852</v>
      </c>
      <c r="J518">
        <v>17.2342657082075</v>
      </c>
      <c r="K518">
        <v>2.92575113930462</v>
      </c>
    </row>
    <row r="519" spans="1:11">
      <c r="A519">
        <v>517</v>
      </c>
      <c r="B519">
        <v>57.1385727042794</v>
      </c>
      <c r="C519">
        <v>1613.30935942365</v>
      </c>
      <c r="D519">
        <v>0.619305022747379</v>
      </c>
      <c r="E519">
        <v>190.129568618486</v>
      </c>
      <c r="F519">
        <v>15.779704333528</v>
      </c>
      <c r="G519">
        <v>453.124984755868</v>
      </c>
      <c r="H519">
        <v>0.207333735143489</v>
      </c>
      <c r="I519">
        <v>0.15629800589914</v>
      </c>
      <c r="J519">
        <v>17.2342703388621</v>
      </c>
      <c r="K519">
        <v>2.92575113930462</v>
      </c>
    </row>
    <row r="520" spans="1:11">
      <c r="A520">
        <v>518</v>
      </c>
      <c r="B520">
        <v>57.1385327347475</v>
      </c>
      <c r="C520">
        <v>1613.31010917429</v>
      </c>
      <c r="D520">
        <v>0.619305029898262</v>
      </c>
      <c r="E520">
        <v>190.129661523348</v>
      </c>
      <c r="F520">
        <v>15.779697000255</v>
      </c>
      <c r="G520">
        <v>453.124669043605</v>
      </c>
      <c r="H520">
        <v>0.207333720697326</v>
      </c>
      <c r="I520">
        <v>0.156298014911785</v>
      </c>
      <c r="J520">
        <v>17.234269328902</v>
      </c>
      <c r="K520">
        <v>2.92575113930462</v>
      </c>
    </row>
    <row r="521" spans="1:11">
      <c r="A521">
        <v>519</v>
      </c>
      <c r="B521">
        <v>57.1385654055295</v>
      </c>
      <c r="C521">
        <v>1613.30946442955</v>
      </c>
      <c r="D521">
        <v>0.619305023739499</v>
      </c>
      <c r="E521">
        <v>190.129582149634</v>
      </c>
      <c r="F521">
        <v>15.7797033064702</v>
      </c>
      <c r="G521">
        <v>453.124938394072</v>
      </c>
      <c r="H521">
        <v>0.207333732369942</v>
      </c>
      <c r="I521">
        <v>0.156298007212756</v>
      </c>
      <c r="J521">
        <v>17.234270132862</v>
      </c>
      <c r="K521">
        <v>2.92575113930462</v>
      </c>
    </row>
    <row r="522" spans="1:11">
      <c r="A522">
        <v>520</v>
      </c>
      <c r="B522">
        <v>57.1385645316404</v>
      </c>
      <c r="C522">
        <v>1613.30892907024</v>
      </c>
      <c r="D522">
        <v>0.619305021519617</v>
      </c>
      <c r="E522">
        <v>190.129524537458</v>
      </c>
      <c r="F522">
        <v>15.779708542796</v>
      </c>
      <c r="G522">
        <v>453.125117926523</v>
      </c>
      <c r="H522">
        <v>0.20733373008506</v>
      </c>
      <c r="I522">
        <v>0.156298001621147</v>
      </c>
      <c r="J522">
        <v>17.2342697757922</v>
      </c>
      <c r="K522">
        <v>2.92575113930462</v>
      </c>
    </row>
    <row r="523" spans="1:11">
      <c r="A523">
        <v>521</v>
      </c>
      <c r="B523">
        <v>57.1385840369947</v>
      </c>
      <c r="C523">
        <v>1613.30849317818</v>
      </c>
      <c r="D523">
        <v>0.619305019847719</v>
      </c>
      <c r="E523">
        <v>190.129471597976</v>
      </c>
      <c r="F523">
        <v>15.7797128062395</v>
      </c>
      <c r="G523">
        <v>453.125301583411</v>
      </c>
      <c r="H523">
        <v>0.207333736932379</v>
      </c>
      <c r="I523">
        <v>0.15629799648857</v>
      </c>
      <c r="J523">
        <v>17.2342702333093</v>
      </c>
      <c r="K523">
        <v>2.92575113930462</v>
      </c>
    </row>
    <row r="524" spans="1:11">
      <c r="A524">
        <v>522</v>
      </c>
      <c r="B524">
        <v>57.1386483057396</v>
      </c>
      <c r="C524">
        <v>1613.31037629229</v>
      </c>
      <c r="D524">
        <v>0.619305021513703</v>
      </c>
      <c r="E524">
        <v>190.129656246318</v>
      </c>
      <c r="F524">
        <v>15.7796943875891</v>
      </c>
      <c r="G524">
        <v>453.124777234813</v>
      </c>
      <c r="H524">
        <v>0.207333770956201</v>
      </c>
      <c r="I524">
        <v>0.156298014433238</v>
      </c>
      <c r="J524">
        <v>17.2342737099172</v>
      </c>
      <c r="K524">
        <v>2.92575113930462</v>
      </c>
    </row>
    <row r="525" spans="1:11">
      <c r="A525">
        <v>523</v>
      </c>
      <c r="B525">
        <v>57.1386899954256</v>
      </c>
      <c r="C525">
        <v>1613.31033179901</v>
      </c>
      <c r="D525">
        <v>0.619305018225746</v>
      </c>
      <c r="E525">
        <v>190.129639100971</v>
      </c>
      <c r="F525">
        <v>15.7796948227752</v>
      </c>
      <c r="G525">
        <v>453.1248638686</v>
      </c>
      <c r="H525">
        <v>0.207333788606801</v>
      </c>
      <c r="I525">
        <v>0.156298012780564</v>
      </c>
      <c r="J525">
        <v>17.2342752041897</v>
      </c>
      <c r="K525">
        <v>2.92575113930462</v>
      </c>
    </row>
    <row r="526" spans="1:11">
      <c r="A526">
        <v>524</v>
      </c>
      <c r="B526">
        <v>57.1387728765991</v>
      </c>
      <c r="C526">
        <v>1613.30846661731</v>
      </c>
      <c r="D526">
        <v>0.619305001656038</v>
      </c>
      <c r="E526">
        <v>190.129412793863</v>
      </c>
      <c r="F526">
        <v>15.7797130660304</v>
      </c>
      <c r="G526">
        <v>453.125613910213</v>
      </c>
      <c r="H526">
        <v>0.207333817595325</v>
      </c>
      <c r="I526">
        <v>0.156297990812632</v>
      </c>
      <c r="J526">
        <v>17.2342771148141</v>
      </c>
      <c r="K526">
        <v>2.92575113930462</v>
      </c>
    </row>
    <row r="527" spans="1:11">
      <c r="A527">
        <v>525</v>
      </c>
      <c r="B527">
        <v>57.138778448533</v>
      </c>
      <c r="C527">
        <v>1613.30981602413</v>
      </c>
      <c r="D527">
        <v>0.619305005467632</v>
      </c>
      <c r="E527">
        <v>190.12955705278</v>
      </c>
      <c r="F527">
        <v>15.779699867541</v>
      </c>
      <c r="G527">
        <v>453.125164111416</v>
      </c>
      <c r="H527">
        <v>0.207333824735179</v>
      </c>
      <c r="I527">
        <v>0.156298004814085</v>
      </c>
      <c r="J527">
        <v>17.234278127388</v>
      </c>
      <c r="K527">
        <v>2.92575113930462</v>
      </c>
    </row>
    <row r="528" spans="1:11">
      <c r="A528">
        <v>526</v>
      </c>
      <c r="B528">
        <v>57.1388144439634</v>
      </c>
      <c r="C528">
        <v>1613.30634475615</v>
      </c>
      <c r="D528">
        <v>0.619304991405913</v>
      </c>
      <c r="E528">
        <v>190.129171023251</v>
      </c>
      <c r="F528">
        <v>15.7797338199066</v>
      </c>
      <c r="G528">
        <v>453.126402193131</v>
      </c>
      <c r="H528">
        <v>0.2073338279281</v>
      </c>
      <c r="I528">
        <v>0.156297967354207</v>
      </c>
      <c r="J528">
        <v>17.2342773616497</v>
      </c>
      <c r="K528">
        <v>2.92575113930462</v>
      </c>
    </row>
    <row r="529" spans="1:11">
      <c r="A529">
        <v>527</v>
      </c>
      <c r="B529">
        <v>57.1388102737376</v>
      </c>
      <c r="C529">
        <v>1613.310729687</v>
      </c>
      <c r="D529">
        <v>0.619305005934237</v>
      </c>
      <c r="E529">
        <v>190.129646472485</v>
      </c>
      <c r="F529">
        <v>15.7796909310568</v>
      </c>
      <c r="G529">
        <v>453.124911379105</v>
      </c>
      <c r="H529">
        <v>0.207333841487089</v>
      </c>
      <c r="I529">
        <v>0.156298013505825</v>
      </c>
      <c r="J529">
        <v>17.2342798363441</v>
      </c>
      <c r="K529">
        <v>2.92575113930462</v>
      </c>
    </row>
    <row r="530" spans="1:11">
      <c r="A530">
        <v>528</v>
      </c>
      <c r="B530">
        <v>57.1389630552456</v>
      </c>
      <c r="C530">
        <v>1613.31157131238</v>
      </c>
      <c r="D530">
        <v>0.619304993522613</v>
      </c>
      <c r="E530">
        <v>190.129692220819</v>
      </c>
      <c r="F530">
        <v>15.7796826991762</v>
      </c>
      <c r="G530">
        <v>453.124868552184</v>
      </c>
      <c r="H530">
        <v>0.207333909795572</v>
      </c>
      <c r="I530">
        <v>0.156298017969039</v>
      </c>
      <c r="J530">
        <v>17.2342859247969</v>
      </c>
      <c r="K530">
        <v>2.92575113930462</v>
      </c>
    </row>
    <row r="531" spans="1:11">
      <c r="A531">
        <v>529</v>
      </c>
      <c r="B531">
        <v>57.1390092798431</v>
      </c>
      <c r="C531">
        <v>1613.31152780263</v>
      </c>
      <c r="D531">
        <v>0.619304988730489</v>
      </c>
      <c r="E531">
        <v>190.129673811612</v>
      </c>
      <c r="F531">
        <v>15.7796831247419</v>
      </c>
      <c r="G531">
        <v>453.124955553276</v>
      </c>
      <c r="H531">
        <v>0.207333929429924</v>
      </c>
      <c r="I531">
        <v>0.156298016187663</v>
      </c>
      <c r="J531">
        <v>17.2342875865074</v>
      </c>
      <c r="K531">
        <v>2.92575113930462</v>
      </c>
    </row>
    <row r="532" spans="1:11">
      <c r="A532">
        <v>530</v>
      </c>
      <c r="B532">
        <v>57.1389348683086</v>
      </c>
      <c r="C532">
        <v>1613.31158967673</v>
      </c>
      <c r="D532">
        <v>0.619304995534023</v>
      </c>
      <c r="E532">
        <v>190.129702554983</v>
      </c>
      <c r="F532">
        <v>15.7796825195558</v>
      </c>
      <c r="G532">
        <v>453.124813986698</v>
      </c>
      <c r="H532">
        <v>0.207333897807302</v>
      </c>
      <c r="I532">
        <v>0.156298018964786</v>
      </c>
      <c r="J532">
        <v>17.234284905396</v>
      </c>
      <c r="K532">
        <v>2.92575113930462</v>
      </c>
    </row>
    <row r="533" spans="1:11">
      <c r="A533">
        <v>531</v>
      </c>
      <c r="B533">
        <v>57.1390394475482</v>
      </c>
      <c r="C533">
        <v>1613.31248847983</v>
      </c>
      <c r="D533">
        <v>0.619304989220293</v>
      </c>
      <c r="E533">
        <v>190.129768778149</v>
      </c>
      <c r="F533">
        <v>15.7796737284333</v>
      </c>
      <c r="G533">
        <v>453.124680645925</v>
      </c>
      <c r="H533">
        <v>0.207333945679946</v>
      </c>
      <c r="I533">
        <v>0.156298025413178</v>
      </c>
      <c r="J533">
        <v>17.2342892624525</v>
      </c>
      <c r="K533">
        <v>2.92575113930462</v>
      </c>
    </row>
    <row r="534" spans="1:11">
      <c r="A534">
        <v>532</v>
      </c>
      <c r="B534">
        <v>57.13905631141</v>
      </c>
      <c r="C534">
        <v>1613.31073040779</v>
      </c>
      <c r="D534">
        <v>0.619304982389906</v>
      </c>
      <c r="E534">
        <v>190.129573606496</v>
      </c>
      <c r="F534">
        <v>15.7796909240068</v>
      </c>
      <c r="G534">
        <v>453.125300720834</v>
      </c>
      <c r="H534">
        <v>0.207333946810575</v>
      </c>
      <c r="I534">
        <v>0.156298006466583</v>
      </c>
      <c r="J534">
        <v>17.2342888315393</v>
      </c>
      <c r="K534">
        <v>2.92575113930462</v>
      </c>
    </row>
    <row r="535" spans="1:11">
      <c r="A535">
        <v>533</v>
      </c>
      <c r="B535">
        <v>57.1390131402479</v>
      </c>
      <c r="C535">
        <v>1613.31174509487</v>
      </c>
      <c r="D535">
        <v>0.619304989370266</v>
      </c>
      <c r="E535">
        <v>190.129696148393</v>
      </c>
      <c r="F535">
        <v>15.7796809994225</v>
      </c>
      <c r="G535">
        <v>453.124887925616</v>
      </c>
      <c r="H535">
        <v>0.207333931869088</v>
      </c>
      <c r="I535">
        <v>0.156298018355438</v>
      </c>
      <c r="J535">
        <v>17.2342878609667</v>
      </c>
      <c r="K535">
        <v>2.92575113930462</v>
      </c>
    </row>
    <row r="536" spans="1:11">
      <c r="A536">
        <v>534</v>
      </c>
      <c r="B536">
        <v>57.1391454294872</v>
      </c>
      <c r="C536">
        <v>1613.31132327536</v>
      </c>
      <c r="D536">
        <v>0.619304974784628</v>
      </c>
      <c r="E536">
        <v>190.129611402883</v>
      </c>
      <c r="F536">
        <v>15.7796851252085</v>
      </c>
      <c r="G536">
        <v>453.125245437072</v>
      </c>
      <c r="H536">
        <v>0.207333986885001</v>
      </c>
      <c r="I536">
        <v>0.15629801015614</v>
      </c>
      <c r="J536">
        <v>17.2342924311624</v>
      </c>
      <c r="K536">
        <v>2.92575113930462</v>
      </c>
    </row>
    <row r="537" spans="1:11">
      <c r="A537">
        <v>535</v>
      </c>
      <c r="B537">
        <v>57.1390609575191</v>
      </c>
      <c r="C537">
        <v>1613.31316584352</v>
      </c>
      <c r="D537">
        <v>0.619304986987938</v>
      </c>
      <c r="E537">
        <v>190.129835619536</v>
      </c>
      <c r="F537">
        <v>15.7796671031989</v>
      </c>
      <c r="G537">
        <v>453.124472906348</v>
      </c>
      <c r="H537">
        <v>0.207333957312943</v>
      </c>
      <c r="I537">
        <v>0.156298031892315</v>
      </c>
      <c r="J537">
        <v>17.2342904563035</v>
      </c>
      <c r="K537">
        <v>2.92575113930462</v>
      </c>
    </row>
    <row r="538" spans="1:11">
      <c r="A538">
        <v>536</v>
      </c>
      <c r="B538">
        <v>57.1390061717794</v>
      </c>
      <c r="C538">
        <v>1613.3103825723</v>
      </c>
      <c r="D538">
        <v>0.61930498429402</v>
      </c>
      <c r="E538">
        <v>190.129550862051</v>
      </c>
      <c r="F538">
        <v>15.7796943261647</v>
      </c>
      <c r="G538">
        <v>453.125332479381</v>
      </c>
      <c r="H538">
        <v>0.207333924120951</v>
      </c>
      <c r="I538">
        <v>0.156298004246687</v>
      </c>
      <c r="J538">
        <v>17.2342867862433</v>
      </c>
      <c r="K538">
        <v>2.92575113930462</v>
      </c>
    </row>
    <row r="539" spans="1:11">
      <c r="A539">
        <v>537</v>
      </c>
      <c r="B539">
        <v>57.1390453984676</v>
      </c>
      <c r="C539">
        <v>1613.31121650184</v>
      </c>
      <c r="D539">
        <v>0.619304984341694</v>
      </c>
      <c r="E539">
        <v>190.129629448717</v>
      </c>
      <c r="F539">
        <v>15.7796861695529</v>
      </c>
      <c r="G539">
        <v>453.125119310136</v>
      </c>
      <c r="H539">
        <v>0.207333943785066</v>
      </c>
      <c r="I539">
        <v>0.156298011887833</v>
      </c>
      <c r="J539">
        <v>17.2342887183604</v>
      </c>
      <c r="K539">
        <v>2.92575113930462</v>
      </c>
    </row>
    <row r="540" spans="1:11">
      <c r="A540">
        <v>538</v>
      </c>
      <c r="B540">
        <v>57.1390542740619</v>
      </c>
      <c r="C540">
        <v>1613.31175946581</v>
      </c>
      <c r="D540">
        <v>0.619304986360286</v>
      </c>
      <c r="E540">
        <v>190.129685560563</v>
      </c>
      <c r="F540">
        <v>15.7796808588614</v>
      </c>
      <c r="G540">
        <v>453.124956058047</v>
      </c>
      <c r="H540">
        <v>0.207333949448093</v>
      </c>
      <c r="I540">
        <v>0.156298017342417</v>
      </c>
      <c r="J540">
        <v>17.2342893669091</v>
      </c>
      <c r="K540">
        <v>2.92575113930462</v>
      </c>
    </row>
    <row r="541" spans="1:11">
      <c r="A541">
        <v>539</v>
      </c>
      <c r="B541">
        <v>57.1390452234312</v>
      </c>
      <c r="C541">
        <v>1613.31245336642</v>
      </c>
      <c r="D541">
        <v>0.619304989328107</v>
      </c>
      <c r="E541">
        <v>190.129763277645</v>
      </c>
      <c r="F541">
        <v>15.7796740718747</v>
      </c>
      <c r="G541">
        <v>453.124705585645</v>
      </c>
      <c r="H541">
        <v>0.207333948015082</v>
      </c>
      <c r="I541">
        <v>0.156298024883741</v>
      </c>
      <c r="J541">
        <v>17.2342894521837</v>
      </c>
      <c r="K541">
        <v>2.92575113930462</v>
      </c>
    </row>
    <row r="542" spans="1:11">
      <c r="A542">
        <v>540</v>
      </c>
      <c r="B542">
        <v>57.1390790848867</v>
      </c>
      <c r="C542">
        <v>1613.3126343434</v>
      </c>
      <c r="D542">
        <v>0.619304986901699</v>
      </c>
      <c r="E542">
        <v>190.129772806535</v>
      </c>
      <c r="F542">
        <v>15.7796723017542</v>
      </c>
      <c r="G542">
        <v>453.124698517097</v>
      </c>
      <c r="H542">
        <v>0.207333963149057</v>
      </c>
      <c r="I542">
        <v>0.156298025813661</v>
      </c>
      <c r="J542">
        <v>17.2342907977019</v>
      </c>
      <c r="K542">
        <v>2.92575113930462</v>
      </c>
    </row>
    <row r="543" spans="1:11">
      <c r="A543">
        <v>541</v>
      </c>
      <c r="B543">
        <v>57.1390670700665</v>
      </c>
      <c r="C543">
        <v>1613.31155152403</v>
      </c>
      <c r="D543">
        <v>0.619304984261947</v>
      </c>
      <c r="E543">
        <v>190.129659255333</v>
      </c>
      <c r="F543">
        <v>15.7796828927246</v>
      </c>
      <c r="G543">
        <v>453.12504390794</v>
      </c>
      <c r="H543">
        <v>0.207333954232886</v>
      </c>
      <c r="I543">
        <v>0.156298014787252</v>
      </c>
      <c r="J543">
        <v>17.2342897104124</v>
      </c>
      <c r="K543">
        <v>2.92575113930462</v>
      </c>
    </row>
    <row r="544" spans="1:11">
      <c r="A544">
        <v>542</v>
      </c>
      <c r="B544">
        <v>57.1390146411806</v>
      </c>
      <c r="C544">
        <v>1613.31178719755</v>
      </c>
      <c r="D544">
        <v>0.619304990583906</v>
      </c>
      <c r="E544">
        <v>190.129700288141</v>
      </c>
      <c r="F544">
        <v>15.7796805876193</v>
      </c>
      <c r="G544">
        <v>453.124883445094</v>
      </c>
      <c r="H544">
        <v>0.207333932611227</v>
      </c>
      <c r="I544">
        <v>0.156298018765132</v>
      </c>
      <c r="J544">
        <v>17.2342879339316</v>
      </c>
      <c r="K544">
        <v>2.92575113930462</v>
      </c>
    </row>
    <row r="545" spans="1:11">
      <c r="A545">
        <v>543</v>
      </c>
      <c r="B545">
        <v>57.1390625287142</v>
      </c>
      <c r="C545">
        <v>1613.31277621005</v>
      </c>
      <c r="D545">
        <v>0.619304988727453</v>
      </c>
      <c r="E545">
        <v>190.129793060931</v>
      </c>
      <c r="F545">
        <v>15.7796709141688</v>
      </c>
      <c r="G545">
        <v>453.124623708444</v>
      </c>
      <c r="H545">
        <v>0.207333956553215</v>
      </c>
      <c r="I545">
        <v>0.156298027777178</v>
      </c>
      <c r="J545">
        <v>17.2342902770131</v>
      </c>
      <c r="K545">
        <v>2.92575113930462</v>
      </c>
    </row>
    <row r="546" spans="1:11">
      <c r="A546">
        <v>544</v>
      </c>
      <c r="B546">
        <v>57.1390980422303</v>
      </c>
      <c r="C546">
        <v>1613.31217516017</v>
      </c>
      <c r="D546">
        <v>0.619304983960939</v>
      </c>
      <c r="E546">
        <v>190.12971753513</v>
      </c>
      <c r="F546">
        <v>15.7796767929872</v>
      </c>
      <c r="G546">
        <v>453.124886030792</v>
      </c>
      <c r="H546">
        <v>0.2073339696454</v>
      </c>
      <c r="I546">
        <v>0.156298020453143</v>
      </c>
      <c r="J546">
        <v>17.2342912151561</v>
      </c>
      <c r="K546">
        <v>2.92575113930462</v>
      </c>
    </row>
    <row r="547" spans="1:11">
      <c r="A547">
        <v>545</v>
      </c>
      <c r="B547">
        <v>57.1390887065414</v>
      </c>
      <c r="C547">
        <v>1613.31250994713</v>
      </c>
      <c r="D547">
        <v>0.619304985552726</v>
      </c>
      <c r="E547">
        <v>190.129756494544</v>
      </c>
      <c r="F547">
        <v>15.7796735184635</v>
      </c>
      <c r="G547">
        <v>453.124755202733</v>
      </c>
      <c r="H547">
        <v>0.207333966842047</v>
      </c>
      <c r="I547">
        <v>0.156298024230718</v>
      </c>
      <c r="J547">
        <v>17.2342910756503</v>
      </c>
      <c r="K547">
        <v>2.92575113930462</v>
      </c>
    </row>
    <row r="548" spans="1:11">
      <c r="A548">
        <v>546</v>
      </c>
      <c r="B548">
        <v>57.1391946636891</v>
      </c>
      <c r="C548">
        <v>1613.31242852688</v>
      </c>
      <c r="D548">
        <v>0.619304975244166</v>
      </c>
      <c r="E548">
        <v>190.129716324666</v>
      </c>
      <c r="F548">
        <v>15.7796743148281</v>
      </c>
      <c r="G548">
        <v>453.124954903157</v>
      </c>
      <c r="H548">
        <v>0.20733401184151</v>
      </c>
      <c r="I548">
        <v>0.156298020351961</v>
      </c>
      <c r="J548">
        <v>17.2342948941402</v>
      </c>
      <c r="K548">
        <v>2.92575113930462</v>
      </c>
    </row>
    <row r="549" spans="1:11">
      <c r="A549">
        <v>547</v>
      </c>
      <c r="B549">
        <v>57.139275144487</v>
      </c>
      <c r="C549">
        <v>1613.31249513744</v>
      </c>
      <c r="D549">
        <v>0.619304968258038</v>
      </c>
      <c r="E549">
        <v>190.129699676633</v>
      </c>
      <c r="F549">
        <v>15.7796736633158</v>
      </c>
      <c r="G549">
        <v>453.125062534284</v>
      </c>
      <c r="H549">
        <v>0.207334046512322</v>
      </c>
      <c r="I549">
        <v>0.156298018749722</v>
      </c>
      <c r="J549">
        <v>17.234297875531</v>
      </c>
      <c r="K549">
        <v>2.92575113930462</v>
      </c>
    </row>
    <row r="550" spans="1:11">
      <c r="A550">
        <v>548</v>
      </c>
      <c r="B550">
        <v>57.1391902931713</v>
      </c>
      <c r="C550">
        <v>1613.31296520202</v>
      </c>
      <c r="D550">
        <v>0.619304977908802</v>
      </c>
      <c r="E550">
        <v>190.129775668393</v>
      </c>
      <c r="F550">
        <v>15.7796690656551</v>
      </c>
      <c r="G550">
        <v>453.124769149576</v>
      </c>
      <c r="H550">
        <v>0.207334011835244</v>
      </c>
      <c r="I550">
        <v>0.156298026114673</v>
      </c>
      <c r="J550">
        <v>17.2342950564082</v>
      </c>
      <c r="K550">
        <v>2.92575113930462</v>
      </c>
    </row>
    <row r="551" spans="1:11">
      <c r="A551">
        <v>549</v>
      </c>
      <c r="B551">
        <v>57.139232202917</v>
      </c>
      <c r="C551">
        <v>1613.31175568149</v>
      </c>
      <c r="D551">
        <v>0.619304969442481</v>
      </c>
      <c r="E551">
        <v>190.129632446888</v>
      </c>
      <c r="F551">
        <v>15.7796808958755</v>
      </c>
      <c r="G551">
        <v>453.125243331092</v>
      </c>
      <c r="H551">
        <v>0.207334025530992</v>
      </c>
      <c r="I551">
        <v>0.156298012216908</v>
      </c>
      <c r="J551">
        <v>17.2342958613676</v>
      </c>
      <c r="K551">
        <v>2.92575113930462</v>
      </c>
    </row>
    <row r="552" spans="1:11">
      <c r="A552">
        <v>550</v>
      </c>
      <c r="B552">
        <v>57.1391664612573</v>
      </c>
      <c r="C552">
        <v>1613.31211158647</v>
      </c>
      <c r="D552">
        <v>0.619304976764654</v>
      </c>
      <c r="E552">
        <v>190.12969039783</v>
      </c>
      <c r="F552">
        <v>15.7796774147964</v>
      </c>
      <c r="G552">
        <v>453.125015907902</v>
      </c>
      <c r="H552">
        <v>0.207333998678206</v>
      </c>
      <c r="I552">
        <v>0.156298017829409</v>
      </c>
      <c r="J552">
        <v>17.2342936751909</v>
      </c>
      <c r="K552">
        <v>2.92575113930462</v>
      </c>
    </row>
    <row r="553" spans="1:11">
      <c r="A553">
        <v>551</v>
      </c>
      <c r="B553">
        <v>57.1391813336591</v>
      </c>
      <c r="C553">
        <v>1613.31336402495</v>
      </c>
      <c r="D553">
        <v>0.619304979605777</v>
      </c>
      <c r="E553">
        <v>190.129821446437</v>
      </c>
      <c r="F553">
        <v>15.7796651648048</v>
      </c>
      <c r="G553">
        <v>453.124617378007</v>
      </c>
      <c r="H553">
        <v>0.207334009409796</v>
      </c>
      <c r="I553">
        <v>0.156298030554533</v>
      </c>
      <c r="J553">
        <v>17.2342949679863</v>
      </c>
      <c r="K553">
        <v>2.92575113930462</v>
      </c>
    </row>
    <row r="554" spans="1:11">
      <c r="A554">
        <v>552</v>
      </c>
      <c r="B554">
        <v>57.139191221646</v>
      </c>
      <c r="C554">
        <v>1613.31208422619</v>
      </c>
      <c r="D554">
        <v>0.619304973922547</v>
      </c>
      <c r="E554">
        <v>190.129680099485</v>
      </c>
      <c r="F554">
        <v>15.7796776824052</v>
      </c>
      <c r="G554">
        <v>453.12506290782</v>
      </c>
      <c r="H554">
        <v>0.207334009179925</v>
      </c>
      <c r="I554">
        <v>0.156298016831987</v>
      </c>
      <c r="J554">
        <v>17.2342945625942</v>
      </c>
      <c r="K554">
        <v>2.92575113930462</v>
      </c>
    </row>
    <row r="555" spans="1:11">
      <c r="A555">
        <v>553</v>
      </c>
      <c r="B555">
        <v>57.1392741579346</v>
      </c>
      <c r="C555">
        <v>1613.31320521614</v>
      </c>
      <c r="D555">
        <v>0.619304969173607</v>
      </c>
      <c r="E555">
        <v>190.129776749308</v>
      </c>
      <c r="F555">
        <v>15.7796667180989</v>
      </c>
      <c r="G555">
        <v>453.124813645363</v>
      </c>
      <c r="H555">
        <v>0.207334048593956</v>
      </c>
      <c r="I555">
        <v>0.156298026224665</v>
      </c>
      <c r="J555">
        <v>17.2342982620612</v>
      </c>
      <c r="K555">
        <v>2.92575113930462</v>
      </c>
    </row>
    <row r="556" spans="1:11">
      <c r="A556">
        <v>554</v>
      </c>
      <c r="B556">
        <v>57.1392934318171</v>
      </c>
      <c r="C556">
        <v>1613.31333412745</v>
      </c>
      <c r="D556">
        <v>0.619304967628789</v>
      </c>
      <c r="E556">
        <v>190.129784983834</v>
      </c>
      <c r="F556">
        <v>15.7796654572295</v>
      </c>
      <c r="G556">
        <v>453.124800702099</v>
      </c>
      <c r="H556">
        <v>0.207334057284605</v>
      </c>
      <c r="I556">
        <v>0.156298027027157</v>
      </c>
      <c r="J556">
        <v>17.2342990441154</v>
      </c>
      <c r="K556">
        <v>2.92575113930462</v>
      </c>
    </row>
    <row r="557" spans="1:11">
      <c r="A557">
        <v>555</v>
      </c>
      <c r="B557">
        <v>57.1392690393597</v>
      </c>
      <c r="C557">
        <v>1613.31186834569</v>
      </c>
      <c r="D557">
        <v>0.619304965363911</v>
      </c>
      <c r="E557">
        <v>190.129633709148</v>
      </c>
      <c r="F557">
        <v>15.7796797939156</v>
      </c>
      <c r="G557">
        <v>453.12525966247</v>
      </c>
      <c r="H557">
        <v>0.207334041695911</v>
      </c>
      <c r="I557">
        <v>0.156298012341225</v>
      </c>
      <c r="J557">
        <v>17.2342972715843</v>
      </c>
      <c r="K557">
        <v>2.92575113930462</v>
      </c>
    </row>
    <row r="558" spans="1:11">
      <c r="A558">
        <v>556</v>
      </c>
      <c r="B558">
        <v>57.1392759619535</v>
      </c>
      <c r="C558">
        <v>1613.31420713315</v>
      </c>
      <c r="D558">
        <v>0.619304972376324</v>
      </c>
      <c r="E558">
        <v>190.129884578789</v>
      </c>
      <c r="F558">
        <v>15.7796569184478</v>
      </c>
      <c r="G558">
        <v>453.124478878278</v>
      </c>
      <c r="H558">
        <v>0.207334052855799</v>
      </c>
      <c r="I558">
        <v>0.156298036693776</v>
      </c>
      <c r="J558">
        <v>17.2342989274717</v>
      </c>
      <c r="K558">
        <v>2.92575113930462</v>
      </c>
    </row>
    <row r="559" spans="1:11">
      <c r="A559">
        <v>557</v>
      </c>
      <c r="B559">
        <v>57.1393078667036</v>
      </c>
      <c r="C559">
        <v>1613.3121617944</v>
      </c>
      <c r="D559">
        <v>0.619304961815293</v>
      </c>
      <c r="E559">
        <v>190.129653927567</v>
      </c>
      <c r="F559">
        <v>15.7796769237167</v>
      </c>
      <c r="G559">
        <v>453.12521818425</v>
      </c>
      <c r="H559">
        <v>0.2073340593525</v>
      </c>
      <c r="I559">
        <v>0.156298014305883</v>
      </c>
      <c r="J559">
        <v>17.2342988657791</v>
      </c>
      <c r="K559">
        <v>2.92575113930462</v>
      </c>
    </row>
    <row r="560" spans="1:11">
      <c r="A560">
        <v>558</v>
      </c>
      <c r="B560">
        <v>57.1392707642136</v>
      </c>
      <c r="C560">
        <v>1613.31277509883</v>
      </c>
      <c r="D560">
        <v>0.619304968571689</v>
      </c>
      <c r="E560">
        <v>190.129731247783</v>
      </c>
      <c r="F560">
        <v>15.7796709250375</v>
      </c>
      <c r="G560">
        <v>453.124956376229</v>
      </c>
      <c r="H560">
        <v>0.207334045624137</v>
      </c>
      <c r="I560">
        <v>0.156298021809808</v>
      </c>
      <c r="J560">
        <v>17.2342978799163</v>
      </c>
      <c r="K560">
        <v>2.92575113930462</v>
      </c>
    </row>
    <row r="561" spans="1:11">
      <c r="A561">
        <v>559</v>
      </c>
      <c r="B561">
        <v>57.1393053009159</v>
      </c>
      <c r="C561">
        <v>1613.31328663296</v>
      </c>
      <c r="D561">
        <v>0.619304965842629</v>
      </c>
      <c r="E561">
        <v>190.129776308679</v>
      </c>
      <c r="F561">
        <v>15.7796659217686</v>
      </c>
      <c r="G561">
        <v>453.124831890796</v>
      </c>
      <c r="H561">
        <v>0.207334062229126</v>
      </c>
      <c r="I561">
        <v>0.156298026182662</v>
      </c>
      <c r="J561">
        <v>17.2342994503288</v>
      </c>
      <c r="K561">
        <v>2.92575113930462</v>
      </c>
    </row>
    <row r="562" spans="1:11">
      <c r="A562">
        <v>560</v>
      </c>
      <c r="B562">
        <v>57.1392664005061</v>
      </c>
      <c r="C562">
        <v>1613.31319645085</v>
      </c>
      <c r="D562">
        <v>0.619304969816366</v>
      </c>
      <c r="E562">
        <v>190.129778090815</v>
      </c>
      <c r="F562">
        <v>15.7796668038314</v>
      </c>
      <c r="G562">
        <v>453.124803177102</v>
      </c>
      <c r="H562">
        <v>0.20733404525808</v>
      </c>
      <c r="I562">
        <v>0.156298026352359</v>
      </c>
      <c r="J562">
        <v>17.2342979741989</v>
      </c>
      <c r="K562">
        <v>2.92575113930462</v>
      </c>
    </row>
    <row r="563" spans="1:11">
      <c r="A563">
        <v>561</v>
      </c>
      <c r="B563">
        <v>57.1392754161251</v>
      </c>
      <c r="C563">
        <v>1613.31301973332</v>
      </c>
      <c r="D563">
        <v>0.619304968438717</v>
      </c>
      <c r="E563">
        <v>190.129756316034</v>
      </c>
      <c r="F563">
        <v>15.7796685322894</v>
      </c>
      <c r="G563">
        <v>453.124878271322</v>
      </c>
      <c r="H563">
        <v>0.207334048485018</v>
      </c>
      <c r="I563">
        <v>0.156298024241193</v>
      </c>
      <c r="J563">
        <v>17.2342981969788</v>
      </c>
      <c r="K563">
        <v>2.92575113930462</v>
      </c>
    </row>
    <row r="564" spans="1:11">
      <c r="A564">
        <v>562</v>
      </c>
      <c r="B564">
        <v>57.1392639522333</v>
      </c>
      <c r="C564">
        <v>1613.31342110205</v>
      </c>
      <c r="D564">
        <v>0.619304970749103</v>
      </c>
      <c r="E564">
        <v>190.129803114483</v>
      </c>
      <c r="F564">
        <v>15.7796646065392</v>
      </c>
      <c r="G564">
        <v>453.124723378552</v>
      </c>
      <c r="H564">
        <v>0.20733404499223</v>
      </c>
      <c r="I564">
        <v>0.156298028781312</v>
      </c>
      <c r="J564">
        <v>17.2342980188171</v>
      </c>
      <c r="K564">
        <v>2.92575113930462</v>
      </c>
    </row>
    <row r="565" spans="1:11">
      <c r="A565">
        <v>563</v>
      </c>
      <c r="B565">
        <v>57.1392501232643</v>
      </c>
      <c r="C565">
        <v>1613.31347591944</v>
      </c>
      <c r="D565">
        <v>0.619304972164762</v>
      </c>
      <c r="E565">
        <v>190.129813136741</v>
      </c>
      <c r="F565">
        <v>15.7796640703756</v>
      </c>
      <c r="G565">
        <v>453.124682100484</v>
      </c>
      <c r="H565">
        <v>0.207334039273207</v>
      </c>
      <c r="I565">
        <v>0.156298029751302</v>
      </c>
      <c r="J565">
        <v>17.2342975467809</v>
      </c>
      <c r="K565">
        <v>2.92575113930462</v>
      </c>
    </row>
    <row r="566" spans="1:11">
      <c r="A566">
        <v>564</v>
      </c>
      <c r="B566">
        <v>57.1392415651115</v>
      </c>
      <c r="C566">
        <v>1613.31336945741</v>
      </c>
      <c r="D566">
        <v>0.619304972491543</v>
      </c>
      <c r="E566">
        <v>190.129804165687</v>
      </c>
      <c r="F566">
        <v>15.7796651116705</v>
      </c>
      <c r="G566">
        <v>453.124704396861</v>
      </c>
      <c r="H566">
        <v>0.207334035229787</v>
      </c>
      <c r="I566">
        <v>0.15629802887938</v>
      </c>
      <c r="J566">
        <v>17.234297169402</v>
      </c>
      <c r="K566">
        <v>2.92575113930462</v>
      </c>
    </row>
    <row r="567" spans="1:11">
      <c r="A567">
        <v>565</v>
      </c>
      <c r="B567">
        <v>57.1392586542781</v>
      </c>
      <c r="C567">
        <v>1613.31313971384</v>
      </c>
      <c r="D567">
        <v>0.619304970090782</v>
      </c>
      <c r="E567">
        <v>190.12977424747</v>
      </c>
      <c r="F567">
        <v>15.7796673587709</v>
      </c>
      <c r="G567">
        <v>453.124808638822</v>
      </c>
      <c r="H567">
        <v>0.207334041749853</v>
      </c>
      <c r="I567">
        <v>0.156298025976788</v>
      </c>
      <c r="J567">
        <v>17.2342976568818</v>
      </c>
      <c r="K567">
        <v>2.92575113930462</v>
      </c>
    </row>
    <row r="568" spans="1:11">
      <c r="A568">
        <v>566</v>
      </c>
      <c r="B568">
        <v>57.1392876536543</v>
      </c>
      <c r="C568">
        <v>1613.31381860985</v>
      </c>
      <c r="D568">
        <v>0.619304970056631</v>
      </c>
      <c r="E568">
        <v>190.129839085092</v>
      </c>
      <c r="F568">
        <v>15.7796607185542</v>
      </c>
      <c r="G568">
        <v>453.124628245713</v>
      </c>
      <c r="H568">
        <v>0.207334056516052</v>
      </c>
      <c r="I568">
        <v>0.156298032278252</v>
      </c>
      <c r="J568">
        <v>17.2342991227345</v>
      </c>
      <c r="K568">
        <v>2.92575113930462</v>
      </c>
    </row>
    <row r="569" spans="1:11">
      <c r="A569">
        <v>567</v>
      </c>
      <c r="B569">
        <v>57.1393161836684</v>
      </c>
      <c r="C569">
        <v>1613.31397909051</v>
      </c>
      <c r="D569">
        <v>0.619304967856854</v>
      </c>
      <c r="E569">
        <v>190.129847985556</v>
      </c>
      <c r="F569">
        <v>15.7796591489092</v>
      </c>
      <c r="G569">
        <v>453.124619438433</v>
      </c>
      <c r="H569">
        <v>0.207334069285144</v>
      </c>
      <c r="I569">
        <v>0.156298033146607</v>
      </c>
      <c r="J569">
        <v>17.2343002614829</v>
      </c>
      <c r="K569">
        <v>2.92575113930462</v>
      </c>
    </row>
    <row r="570" spans="1:11">
      <c r="A570">
        <v>568</v>
      </c>
      <c r="B570">
        <v>57.1393376151551</v>
      </c>
      <c r="C570">
        <v>1613.31368063321</v>
      </c>
      <c r="D570">
        <v>0.619304964582322</v>
      </c>
      <c r="E570">
        <v>190.12980936265</v>
      </c>
      <c r="F570">
        <v>15.7796620680901</v>
      </c>
      <c r="G570">
        <v>453.124753967119</v>
      </c>
      <c r="H570">
        <v>0.207334077403392</v>
      </c>
      <c r="I570">
        <v>0.156298029400422</v>
      </c>
      <c r="J570">
        <v>17.2343008645328</v>
      </c>
      <c r="K570">
        <v>2.92575113930462</v>
      </c>
    </row>
    <row r="571" spans="1:11">
      <c r="A571">
        <v>569</v>
      </c>
      <c r="B571">
        <v>57.1393534606264</v>
      </c>
      <c r="C571">
        <v>1613.31381642728</v>
      </c>
      <c r="D571">
        <v>0.61930496342134</v>
      </c>
      <c r="E571">
        <v>190.129819353176</v>
      </c>
      <c r="F571">
        <v>15.7796607399018</v>
      </c>
      <c r="G571">
        <v>453.12473296915</v>
      </c>
      <c r="H571">
        <v>0.207334084657574</v>
      </c>
      <c r="I571">
        <v>0.156298030372413</v>
      </c>
      <c r="J571">
        <v>17.2343015242155</v>
      </c>
      <c r="K571">
        <v>2.92575113930462</v>
      </c>
    </row>
    <row r="572" spans="1:11">
      <c r="A572">
        <v>570</v>
      </c>
      <c r="B572">
        <v>57.1393304541735</v>
      </c>
      <c r="C572">
        <v>1613.31306095428</v>
      </c>
      <c r="D572">
        <v>0.619304963342131</v>
      </c>
      <c r="E572">
        <v>190.129744477758</v>
      </c>
      <c r="F572">
        <v>15.7796681291109</v>
      </c>
      <c r="G572">
        <v>453.124953309628</v>
      </c>
      <c r="H572">
        <v>0.207334072157883</v>
      </c>
      <c r="I572">
        <v>0.156298023102166</v>
      </c>
      <c r="J572">
        <v>17.2343002309102</v>
      </c>
      <c r="K572">
        <v>2.92575113930462</v>
      </c>
    </row>
    <row r="573" spans="1:11">
      <c r="A573">
        <v>571</v>
      </c>
      <c r="B573">
        <v>57.139329341805</v>
      </c>
      <c r="C573">
        <v>1613.31261702079</v>
      </c>
      <c r="D573">
        <v>0.619304962015447</v>
      </c>
      <c r="E573">
        <v>190.129696794541</v>
      </c>
      <c r="F573">
        <v>15.7796724711851</v>
      </c>
      <c r="G573">
        <v>453.125101522595</v>
      </c>
      <c r="H573">
        <v>0.207334070133243</v>
      </c>
      <c r="I573">
        <v>0.156298018472968</v>
      </c>
      <c r="J573">
        <v>17.2342999245453</v>
      </c>
      <c r="K573">
        <v>2.92575113930462</v>
      </c>
    </row>
    <row r="574" spans="1:11">
      <c r="A574">
        <v>572</v>
      </c>
      <c r="B574">
        <v>57.1393534675161</v>
      </c>
      <c r="C574">
        <v>1613.31324221567</v>
      </c>
      <c r="D574">
        <v>0.619304962199205</v>
      </c>
      <c r="E574">
        <v>190.129757275033</v>
      </c>
      <c r="F574">
        <v>15.7796663562099</v>
      </c>
      <c r="G574">
        <v>453.124931752764</v>
      </c>
      <c r="H574">
        <v>0.207334082617186</v>
      </c>
      <c r="I574">
        <v>0.156298024351209</v>
      </c>
      <c r="J574">
        <v>17.2343011793553</v>
      </c>
      <c r="K574">
        <v>2.92575113930462</v>
      </c>
    </row>
    <row r="575" spans="1:11">
      <c r="A575">
        <v>573</v>
      </c>
      <c r="B575">
        <v>57.1393608079379</v>
      </c>
      <c r="C575">
        <v>1613.31339024052</v>
      </c>
      <c r="D575">
        <v>0.619304961981314</v>
      </c>
      <c r="E575">
        <v>190.129771102992</v>
      </c>
      <c r="F575">
        <v>15.7796649083928</v>
      </c>
      <c r="G575">
        <v>453.124892953442</v>
      </c>
      <c r="H575">
        <v>0.207334086283402</v>
      </c>
      <c r="I575">
        <v>0.15629802569405</v>
      </c>
      <c r="J575">
        <v>17.2343015367106</v>
      </c>
      <c r="K575">
        <v>2.92575113930462</v>
      </c>
    </row>
    <row r="576" spans="1:11">
      <c r="A576">
        <v>574</v>
      </c>
      <c r="B576">
        <v>57.1393526254265</v>
      </c>
      <c r="C576">
        <v>1613.31333616811</v>
      </c>
      <c r="D576">
        <v>0.619304962634616</v>
      </c>
      <c r="E576">
        <v>190.129767678114</v>
      </c>
      <c r="F576">
        <v>15.77966543727</v>
      </c>
      <c r="G576">
        <v>453.124898217692</v>
      </c>
      <c r="H576">
        <v>0.207334082596014</v>
      </c>
      <c r="I576">
        <v>0.15629802536025</v>
      </c>
      <c r="J576">
        <v>17.2343012050935</v>
      </c>
      <c r="K576">
        <v>2.92575113930462</v>
      </c>
    </row>
    <row r="577" spans="1:11">
      <c r="A577">
        <v>575</v>
      </c>
      <c r="B577">
        <v>57.1393729240529</v>
      </c>
      <c r="C577">
        <v>1613.31361486567</v>
      </c>
      <c r="D577">
        <v>0.619304961455368</v>
      </c>
      <c r="E577">
        <v>190.129791816182</v>
      </c>
      <c r="F577">
        <v>15.7796627113559</v>
      </c>
      <c r="G577">
        <v>453.124836804358</v>
      </c>
      <c r="H577">
        <v>0.207334092236832</v>
      </c>
      <c r="I577">
        <v>0.156298027707562</v>
      </c>
      <c r="J577">
        <v>17.2343021130983</v>
      </c>
      <c r="K577">
        <v>2.92575113930462</v>
      </c>
    </row>
    <row r="578" spans="1:11">
      <c r="A578">
        <v>576</v>
      </c>
      <c r="B578">
        <v>57.1393784884343</v>
      </c>
      <c r="C578">
        <v>1613.31343127355</v>
      </c>
      <c r="D578">
        <v>0.619304960340568</v>
      </c>
      <c r="E578">
        <v>190.129770312499</v>
      </c>
      <c r="F578">
        <v>15.7796645070527</v>
      </c>
      <c r="G578">
        <v>453.12490785926</v>
      </c>
      <c r="H578">
        <v>0.207334093975174</v>
      </c>
      <c r="I578">
        <v>0.156298025621072</v>
      </c>
      <c r="J578">
        <v>17.2343022063563</v>
      </c>
      <c r="K578">
        <v>2.92575113930462</v>
      </c>
    </row>
    <row r="579" spans="1:11">
      <c r="A579">
        <v>577</v>
      </c>
      <c r="B579">
        <v>57.1393990742742</v>
      </c>
      <c r="C579">
        <v>1613.31371981082</v>
      </c>
      <c r="D579">
        <v>0.619304959341479</v>
      </c>
      <c r="E579">
        <v>190.129795419474</v>
      </c>
      <c r="F579">
        <v>15.7796616848978</v>
      </c>
      <c r="G579">
        <v>453.124843451962</v>
      </c>
      <c r="H579">
        <v>0.207334103788071</v>
      </c>
      <c r="I579">
        <v>0.156298028061899</v>
      </c>
      <c r="J579">
        <v>17.2343031315886</v>
      </c>
      <c r="K579">
        <v>2.92575113930462</v>
      </c>
    </row>
    <row r="580" spans="1:11">
      <c r="A580">
        <v>578</v>
      </c>
      <c r="B580">
        <v>57.1394063135926</v>
      </c>
      <c r="C580">
        <v>1613.31379719752</v>
      </c>
      <c r="D580">
        <v>0.6193049590888</v>
      </c>
      <c r="E580">
        <v>190.129801649335</v>
      </c>
      <c r="F580">
        <v>15.7796609279861</v>
      </c>
      <c r="G580">
        <v>453.124830074158</v>
      </c>
      <c r="H580">
        <v>0.207334107147149</v>
      </c>
      <c r="I580">
        <v>0.156298028669101</v>
      </c>
      <c r="J580">
        <v>17.2343034422041</v>
      </c>
      <c r="K580">
        <v>2.92575113930462</v>
      </c>
    </row>
    <row r="581" spans="1:11">
      <c r="A581">
        <v>579</v>
      </c>
      <c r="B581">
        <v>57.1394263979073</v>
      </c>
      <c r="C581">
        <v>1613.31337753561</v>
      </c>
      <c r="D581">
        <v>0.619304955587521</v>
      </c>
      <c r="E581">
        <v>190.129750313473</v>
      </c>
      <c r="F581">
        <v>15.7796650326583</v>
      </c>
      <c r="G581">
        <v>453.125003283404</v>
      </c>
      <c r="H581">
        <v>0.207334114271284</v>
      </c>
      <c r="I581">
        <v>0.156298023688284</v>
      </c>
      <c r="J581">
        <v>17.2343039244576</v>
      </c>
      <c r="K581">
        <v>2.92575113930462</v>
      </c>
    </row>
    <row r="582" spans="1:11">
      <c r="A582">
        <v>580</v>
      </c>
      <c r="B582">
        <v>57.1394268588492</v>
      </c>
      <c r="C582">
        <v>1613.31326968654</v>
      </c>
      <c r="D582">
        <v>0.6193049550775</v>
      </c>
      <c r="E582">
        <v>190.129738511067</v>
      </c>
      <c r="F582">
        <v>15.77966608752</v>
      </c>
      <c r="G582">
        <v>453.125039852127</v>
      </c>
      <c r="H582">
        <v>0.207334114094718</v>
      </c>
      <c r="I582">
        <v>0.156298022542014</v>
      </c>
      <c r="J582">
        <v>17.2343038768477</v>
      </c>
      <c r="K582">
        <v>2.92575113930462</v>
      </c>
    </row>
    <row r="583" spans="1:11">
      <c r="A583">
        <v>581</v>
      </c>
      <c r="B583">
        <v>57.1394203585342</v>
      </c>
      <c r="C583">
        <v>1613.31310301466</v>
      </c>
      <c r="D583">
        <v>0.619304955245492</v>
      </c>
      <c r="E583">
        <v>190.129722424969</v>
      </c>
      <c r="F583">
        <v>15.7796677177222</v>
      </c>
      <c r="G583">
        <v>453.125087275313</v>
      </c>
      <c r="H583">
        <v>0.207334110711655</v>
      </c>
      <c r="I583">
        <v>0.156298020981269</v>
      </c>
      <c r="J583">
        <v>17.2343035385518</v>
      </c>
      <c r="K583">
        <v>2.92575113930462</v>
      </c>
    </row>
    <row r="584" spans="1:11">
      <c r="A584">
        <v>582</v>
      </c>
      <c r="B584">
        <v>57.1394087466838</v>
      </c>
      <c r="C584">
        <v>1613.31327392428</v>
      </c>
      <c r="D584">
        <v>0.619304957049275</v>
      </c>
      <c r="E584">
        <v>190.12974433801</v>
      </c>
      <c r="F584">
        <v>15.7796660460711</v>
      </c>
      <c r="G584">
        <v>453.125010569354</v>
      </c>
      <c r="H584">
        <v>0.207334106357793</v>
      </c>
      <c r="I584">
        <v>0.156298023105788</v>
      </c>
      <c r="J584">
        <v>17.2343032181837</v>
      </c>
      <c r="K584">
        <v>2.92575113930462</v>
      </c>
    </row>
    <row r="585" spans="1:11">
      <c r="A585">
        <v>583</v>
      </c>
      <c r="B585">
        <v>57.139439904736</v>
      </c>
      <c r="C585">
        <v>1613.3138854634</v>
      </c>
      <c r="D585">
        <v>0.619304956250891</v>
      </c>
      <c r="E585">
        <v>190.129801245833</v>
      </c>
      <c r="F585">
        <v>15.7796600646664</v>
      </c>
      <c r="G585">
        <v>453.124854575081</v>
      </c>
      <c r="H585">
        <v>0.207334121820691</v>
      </c>
      <c r="I585">
        <v>0.15629802863602</v>
      </c>
      <c r="J585">
        <v>17.2343047224308</v>
      </c>
      <c r="K585">
        <v>2.92575113930462</v>
      </c>
    </row>
    <row r="586" spans="1:11">
      <c r="A586">
        <v>584</v>
      </c>
      <c r="B586">
        <v>57.1394432701297</v>
      </c>
      <c r="C586">
        <v>1613.31441563015</v>
      </c>
      <c r="D586">
        <v>0.619304957613104</v>
      </c>
      <c r="E586">
        <v>190.129857582948</v>
      </c>
      <c r="F586">
        <v>15.7796548791607</v>
      </c>
      <c r="G586">
        <v>453.124680312372</v>
      </c>
      <c r="H586">
        <v>0.207334125117349</v>
      </c>
      <c r="I586">
        <v>0.156298034105023</v>
      </c>
      <c r="J586">
        <v>17.2343051631168</v>
      </c>
      <c r="K586">
        <v>2.92575113930462</v>
      </c>
    </row>
    <row r="587" spans="1:11">
      <c r="A587">
        <v>585</v>
      </c>
      <c r="B587">
        <v>57.1394834131435</v>
      </c>
      <c r="C587">
        <v>1613.31455488389</v>
      </c>
      <c r="D587">
        <v>0.619304954291415</v>
      </c>
      <c r="E587">
        <v>190.129860746475</v>
      </c>
      <c r="F587">
        <v>15.779653517135</v>
      </c>
      <c r="G587">
        <v>453.124697445164</v>
      </c>
      <c r="H587">
        <v>0.207334142780833</v>
      </c>
      <c r="I587">
        <v>0.156298034418472</v>
      </c>
      <c r="J587">
        <v>17.2343067132987</v>
      </c>
      <c r="K587">
        <v>2.92575113930462</v>
      </c>
    </row>
    <row r="588" spans="1:11">
      <c r="A588">
        <v>586</v>
      </c>
      <c r="B588">
        <v>57.1394863758257</v>
      </c>
      <c r="C588">
        <v>1613.31457854165</v>
      </c>
      <c r="D588">
        <v>0.619304953613144</v>
      </c>
      <c r="E588">
        <v>190.12986241616</v>
      </c>
      <c r="F588">
        <v>15.779653285741</v>
      </c>
      <c r="G588">
        <v>453.124691357909</v>
      </c>
      <c r="H588">
        <v>0.207334144147745</v>
      </c>
      <c r="I588">
        <v>0.156298034578146</v>
      </c>
      <c r="J588">
        <v>17.2343068364299</v>
      </c>
      <c r="K588">
        <v>2.92575113930462</v>
      </c>
    </row>
    <row r="589" spans="1:11">
      <c r="A589">
        <v>587</v>
      </c>
      <c r="B589">
        <v>57.1394867747964</v>
      </c>
      <c r="C589">
        <v>1613.31462682239</v>
      </c>
      <c r="D589">
        <v>0.619304954206978</v>
      </c>
      <c r="E589">
        <v>190.129867527537</v>
      </c>
      <c r="F589">
        <v>15.7796528135125</v>
      </c>
      <c r="G589">
        <v>453.124678256238</v>
      </c>
      <c r="H589">
        <v>0.20733414447476</v>
      </c>
      <c r="I589">
        <v>0.156298035076939</v>
      </c>
      <c r="J589">
        <v>17.2343068794497</v>
      </c>
      <c r="K589">
        <v>2.92575113930462</v>
      </c>
    </row>
    <row r="590" spans="1:11">
      <c r="A590">
        <v>588</v>
      </c>
      <c r="B590">
        <v>57.1395217357873</v>
      </c>
      <c r="C590">
        <v>1613.31483318911</v>
      </c>
      <c r="D590">
        <v>0.61930495169916</v>
      </c>
      <c r="E590">
        <v>190.129879495973</v>
      </c>
      <c r="F590">
        <v>15.7796507950625</v>
      </c>
      <c r="G590">
        <v>453.124665735362</v>
      </c>
      <c r="H590">
        <v>0.207334160139125</v>
      </c>
      <c r="I590">
        <v>0.156298036245928</v>
      </c>
      <c r="J590">
        <v>17.2343082787123</v>
      </c>
      <c r="K590">
        <v>2.92575113930462</v>
      </c>
    </row>
    <row r="591" spans="1:11">
      <c r="A591">
        <v>589</v>
      </c>
      <c r="B591">
        <v>57.1395371117456</v>
      </c>
      <c r="C591">
        <v>1613.31493283181</v>
      </c>
      <c r="D591">
        <v>0.619304950273848</v>
      </c>
      <c r="E591">
        <v>190.1298857092</v>
      </c>
      <c r="F591">
        <v>15.7796498204685</v>
      </c>
      <c r="G591">
        <v>453.124654896038</v>
      </c>
      <c r="H591">
        <v>0.20733416707615</v>
      </c>
      <c r="I591">
        <v>0.15629803684975</v>
      </c>
      <c r="J591">
        <v>17.2343089003505</v>
      </c>
      <c r="K591">
        <v>2.92575113930462</v>
      </c>
    </row>
    <row r="592" spans="1:11">
      <c r="A592">
        <v>590</v>
      </c>
      <c r="B592">
        <v>57.1395257146517</v>
      </c>
      <c r="C592">
        <v>1613.31499796264</v>
      </c>
      <c r="D592">
        <v>0.619304951803593</v>
      </c>
      <c r="E592">
        <v>190.129896141857</v>
      </c>
      <c r="F592">
        <v>15.7796491834313</v>
      </c>
      <c r="G592">
        <v>453.124616561388</v>
      </c>
      <c r="H592">
        <v>0.207334162410238</v>
      </c>
      <c r="I592">
        <v>0.156298037862834</v>
      </c>
      <c r="J592">
        <v>17.2343085224082</v>
      </c>
      <c r="K592">
        <v>2.92575113930462</v>
      </c>
    </row>
    <row r="593" spans="1:11">
      <c r="A593">
        <v>591</v>
      </c>
      <c r="B593">
        <v>57.1395161123137</v>
      </c>
      <c r="C593">
        <v>1613.31515992991</v>
      </c>
      <c r="D593">
        <v>0.619304953340326</v>
      </c>
      <c r="E593">
        <v>190.129916496184</v>
      </c>
      <c r="F593">
        <v>15.7796475992482</v>
      </c>
      <c r="G593">
        <v>453.124546214165</v>
      </c>
      <c r="H593">
        <v>0.207334158879229</v>
      </c>
      <c r="I593">
        <v>0.156298039836644</v>
      </c>
      <c r="J593">
        <v>17.2343082692305</v>
      </c>
      <c r="K593">
        <v>2.92575113930462</v>
      </c>
    </row>
    <row r="594" spans="1:11">
      <c r="A594">
        <v>592</v>
      </c>
      <c r="B594">
        <v>57.1395118705812</v>
      </c>
      <c r="C594">
        <v>1613.3147141573</v>
      </c>
      <c r="D594">
        <v>0.619304952164494</v>
      </c>
      <c r="E594">
        <v>190.129869541221</v>
      </c>
      <c r="F594">
        <v>15.7796519592993</v>
      </c>
      <c r="G594">
        <v>453.124689464729</v>
      </c>
      <c r="H594">
        <v>0.20733415550965</v>
      </c>
      <c r="I594">
        <v>0.156298035277148</v>
      </c>
      <c r="J594">
        <v>17.234307847082</v>
      </c>
      <c r="K594">
        <v>2.92575113930462</v>
      </c>
    </row>
    <row r="595" spans="1:11">
      <c r="A595">
        <v>593</v>
      </c>
      <c r="B595">
        <v>57.139537145972</v>
      </c>
      <c r="C595">
        <v>1613.31468426566</v>
      </c>
      <c r="D595">
        <v>0.619304949799705</v>
      </c>
      <c r="E595">
        <v>190.129858835119</v>
      </c>
      <c r="F595">
        <v>15.7796522516661</v>
      </c>
      <c r="G595">
        <v>453.124741866596</v>
      </c>
      <c r="H595">
        <v>0.20733416619481</v>
      </c>
      <c r="I595">
        <v>0.156298034244225</v>
      </c>
      <c r="J595">
        <v>17.2343087513288</v>
      </c>
      <c r="K595">
        <v>2.92575113930462</v>
      </c>
    </row>
    <row r="596" spans="1:11">
      <c r="A596">
        <v>594</v>
      </c>
      <c r="B596">
        <v>57.1395174286358</v>
      </c>
      <c r="C596">
        <v>1613.31506439693</v>
      </c>
      <c r="D596">
        <v>0.619304952932851</v>
      </c>
      <c r="E596">
        <v>190.129905776546</v>
      </c>
      <c r="F596">
        <v>15.7796485336451</v>
      </c>
      <c r="G596">
        <v>453.124580912119</v>
      </c>
      <c r="H596">
        <v>0.207334159105237</v>
      </c>
      <c r="I596">
        <v>0.156298038796594</v>
      </c>
      <c r="J596">
        <v>17.234308259713</v>
      </c>
      <c r="K596">
        <v>2.92575113930462</v>
      </c>
    </row>
    <row r="597" spans="1:11">
      <c r="A597">
        <v>595</v>
      </c>
      <c r="B597">
        <v>57.1395229210881</v>
      </c>
      <c r="C597">
        <v>1613.31530996414</v>
      </c>
      <c r="D597">
        <v>0.619304953733889</v>
      </c>
      <c r="E597">
        <v>190.129930711587</v>
      </c>
      <c r="F597">
        <v>15.779646131781</v>
      </c>
      <c r="G597">
        <v>453.124509197302</v>
      </c>
      <c r="H597">
        <v>0.207334162305846</v>
      </c>
      <c r="I597">
        <v>0.156298041220381</v>
      </c>
      <c r="J597">
        <v>17.2343086082551</v>
      </c>
      <c r="K597">
        <v>2.92575113930462</v>
      </c>
    </row>
    <row r="598" spans="1:11">
      <c r="A598">
        <v>596</v>
      </c>
      <c r="B598">
        <v>57.1395168083764</v>
      </c>
      <c r="C598">
        <v>1613.31492755551</v>
      </c>
      <c r="D598">
        <v>0.619304952695778</v>
      </c>
      <c r="E598">
        <v>190.129891164466</v>
      </c>
      <c r="F598">
        <v>15.7796498720754</v>
      </c>
      <c r="G598">
        <v>453.124627067676</v>
      </c>
      <c r="H598">
        <v>0.207334158356478</v>
      </c>
      <c r="I598">
        <v>0.156298037378925</v>
      </c>
      <c r="J598">
        <v>17.2343081549048</v>
      </c>
      <c r="K598">
        <v>2.92575113930462</v>
      </c>
    </row>
    <row r="599" spans="1:11">
      <c r="A599">
        <v>597</v>
      </c>
      <c r="B599">
        <v>57.1395311924836</v>
      </c>
      <c r="C599">
        <v>1613.31442785504</v>
      </c>
      <c r="D599">
        <v>0.619304949582291</v>
      </c>
      <c r="E599">
        <v>190.129832860048</v>
      </c>
      <c r="F599">
        <v>15.7796547595904</v>
      </c>
      <c r="G599">
        <v>453.12481852701</v>
      </c>
      <c r="H599">
        <v>0.20733416276431</v>
      </c>
      <c r="I599">
        <v>0.156298031720909</v>
      </c>
      <c r="J599">
        <v>17.2343083811008</v>
      </c>
      <c r="K599">
        <v>2.92575113930462</v>
      </c>
    </row>
    <row r="600" spans="1:11">
      <c r="A600">
        <v>598</v>
      </c>
      <c r="B600">
        <v>57.1395111693218</v>
      </c>
      <c r="C600">
        <v>1613.31459814131</v>
      </c>
      <c r="D600">
        <v>0.619304951909737</v>
      </c>
      <c r="E600">
        <v>190.129857206472</v>
      </c>
      <c r="F600">
        <v>15.7796530940389</v>
      </c>
      <c r="G600">
        <v>453.12472815739</v>
      </c>
      <c r="H600">
        <v>0.207334154797513</v>
      </c>
      <c r="I600">
        <v>0.156298034080346</v>
      </c>
      <c r="J600">
        <v>17.2343077515666</v>
      </c>
      <c r="K600">
        <v>2.92575113930462</v>
      </c>
    </row>
    <row r="601" spans="1:11">
      <c r="A601">
        <v>599</v>
      </c>
      <c r="B601">
        <v>57.1395439264379</v>
      </c>
      <c r="C601">
        <v>1613.31533995974</v>
      </c>
      <c r="D601">
        <v>0.619304951120502</v>
      </c>
      <c r="E601">
        <v>190.129927725297</v>
      </c>
      <c r="F601">
        <v>15.7796458383976</v>
      </c>
      <c r="G601">
        <v>453.12452919669</v>
      </c>
      <c r="H601">
        <v>0.207334171407112</v>
      </c>
      <c r="I601">
        <v>0.156298040930657</v>
      </c>
      <c r="J601">
        <v>17.2343093919584</v>
      </c>
      <c r="K601">
        <v>2.92575113930462</v>
      </c>
    </row>
    <row r="602" spans="1:11">
      <c r="A602">
        <v>600</v>
      </c>
      <c r="B602">
        <v>57.1395049774481</v>
      </c>
      <c r="C602">
        <v>1613.31491277374</v>
      </c>
      <c r="D602">
        <v>0.61930495365704</v>
      </c>
      <c r="E602">
        <v>190.129893070584</v>
      </c>
      <c r="F602">
        <v>15.7796500166543</v>
      </c>
      <c r="G602">
        <v>453.124612613379</v>
      </c>
      <c r="H602">
        <v>0.207334153244666</v>
      </c>
      <c r="I602">
        <v>0.156298037561583</v>
      </c>
      <c r="J602">
        <v>17.2343077138889</v>
      </c>
      <c r="K602">
        <v>2.92575113930462</v>
      </c>
    </row>
    <row r="603" spans="1:11">
      <c r="A603">
        <v>601</v>
      </c>
      <c r="B603">
        <v>57.1395047732904</v>
      </c>
      <c r="C603">
        <v>1613.31553289412</v>
      </c>
      <c r="D603">
        <v>0.619304955480668</v>
      </c>
      <c r="E603">
        <v>190.129960196078</v>
      </c>
      <c r="F603">
        <v>15.7796439513295</v>
      </c>
      <c r="G603">
        <v>453.124401709606</v>
      </c>
      <c r="H603">
        <v>0.207334155325345</v>
      </c>
      <c r="I603">
        <v>0.156298044076968</v>
      </c>
      <c r="J603">
        <v>17.2343080770971</v>
      </c>
      <c r="K603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22.0395975671396</v>
      </c>
    </row>
    <row r="2" spans="1:6">
      <c r="B2" t="s">
        <v>32</v>
      </c>
      <c r="C2">
        <v>15.5147039928009</v>
      </c>
    </row>
    <row r="3" spans="1:6">
      <c r="B3" t="s">
        <v>33</v>
      </c>
      <c r="C3">
        <v>10.1696077442784</v>
      </c>
    </row>
    <row r="4" spans="1:6">
      <c r="B4" t="s">
        <v>34</v>
      </c>
      <c r="C4">
        <v>10.6778903713882</v>
      </c>
    </row>
    <row r="5" spans="1:6">
      <c r="B5" t="s">
        <v>35</v>
      </c>
      <c r="C5">
        <v>76.4415515444926</v>
      </c>
    </row>
    <row r="6" spans="1:6">
      <c r="B6" t="s">
        <v>36</v>
      </c>
      <c r="C6">
        <v>48.0333103642527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8.98832748833365</v>
      </c>
      <c r="E9">
        <v>10.1696077442784</v>
      </c>
      <c r="F9">
        <v>-1.77635683940025e-15</v>
      </c>
    </row>
    <row r="10" spans="1:6">
      <c r="B10" t="s">
        <v>40</v>
      </c>
      <c r="C10">
        <v>0</v>
      </c>
      <c r="D10">
        <v>9.06943962771934</v>
      </c>
      <c r="E10">
        <v>9.9195523326549</v>
      </c>
      <c r="F10">
        <v>0.344817349488101</v>
      </c>
    </row>
    <row r="11" spans="1:6">
      <c r="B11" t="s">
        <v>41</v>
      </c>
      <c r="C11">
        <v>0</v>
      </c>
      <c r="D11">
        <v>0.0811121393856929</v>
      </c>
      <c r="E11">
        <v>8.73827207671015</v>
      </c>
      <c r="F11">
        <v>10.5144250937665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-1.74673093010855e-16</v>
      </c>
    </row>
    <row r="15" spans="1:6">
      <c r="A15" t="s">
        <v>48</v>
      </c>
      <c r="B15" t="s">
        <v>49</v>
      </c>
      <c r="C15">
        <v>21.9940580484266</v>
      </c>
    </row>
    <row r="16" spans="1:6">
      <c r="B16" t="s">
        <v>50</v>
      </c>
      <c r="C16">
        <v>15.5060166084884</v>
      </c>
    </row>
    <row r="17" spans="1:6">
      <c r="B17" t="s">
        <v>51</v>
      </c>
      <c r="C17">
        <v>10.2391188132272</v>
      </c>
    </row>
    <row r="18" spans="1:6">
      <c r="B18" t="s">
        <v>52</v>
      </c>
      <c r="C18">
        <v>10.6617971057014</v>
      </c>
    </row>
    <row r="19" spans="1:6">
      <c r="B19" t="s">
        <v>53</v>
      </c>
      <c r="C19">
        <v>76.9640430794244</v>
      </c>
    </row>
    <row r="20" spans="1:6">
      <c r="B20" t="s">
        <v>54</v>
      </c>
      <c r="C20">
        <v>48.279437256068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9.01844032520779</v>
      </c>
      <c r="E23">
        <v>10.2391188132272</v>
      </c>
      <c r="F23">
        <v>3.5527136788005e-15</v>
      </c>
    </row>
    <row r="24" spans="1:6">
      <c r="B24" t="s">
        <v>40</v>
      </c>
      <c r="C24">
        <v>0</v>
      </c>
      <c r="D24">
        <v>9.09395542000973</v>
      </c>
      <c r="E24">
        <v>10.0060991911605</v>
      </c>
      <c r="F24">
        <v>0.321304048560713</v>
      </c>
    </row>
    <row r="25" spans="1:6">
      <c r="B25" t="s">
        <v>41</v>
      </c>
      <c r="C25">
        <v>0</v>
      </c>
      <c r="D25">
        <v>0.0755150948019437</v>
      </c>
      <c r="E25">
        <v>8.7854207031411</v>
      </c>
      <c r="F25">
        <v>10.5604228617879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3.46974553533943e-16</v>
      </c>
    </row>
    <row r="29" spans="1:6">
      <c r="A29" t="s">
        <v>60</v>
      </c>
      <c r="B29" t="s">
        <v>61</v>
      </c>
      <c r="C29">
        <v>22.0039885805433</v>
      </c>
    </row>
    <row r="30" spans="1:6">
      <c r="B30" t="s">
        <v>62</v>
      </c>
      <c r="C30">
        <v>15.5034257028912</v>
      </c>
    </row>
    <row r="31" spans="1:6">
      <c r="B31" t="s">
        <v>63</v>
      </c>
      <c r="C31">
        <v>10.2705945067451</v>
      </c>
    </row>
    <row r="32" spans="1:6">
      <c r="B32" t="s">
        <v>64</v>
      </c>
      <c r="C32">
        <v>10.6683935967933</v>
      </c>
    </row>
    <row r="33" spans="1:6">
      <c r="B33" t="s">
        <v>65</v>
      </c>
      <c r="C33">
        <v>77.2006353757007</v>
      </c>
    </row>
    <row r="34" spans="1:6">
      <c r="B34" t="s">
        <v>66</v>
      </c>
      <c r="C34">
        <v>48.3667940998421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9.02289792740511</v>
      </c>
      <c r="E37">
        <v>10.2705945067451</v>
      </c>
      <c r="F37">
        <v>0</v>
      </c>
    </row>
    <row r="38" spans="1:6">
      <c r="B38" t="s">
        <v>40</v>
      </c>
      <c r="C38">
        <v>0</v>
      </c>
      <c r="D38">
        <v>9.09409077096593</v>
      </c>
      <c r="E38">
        <v>10.0508105627299</v>
      </c>
      <c r="F38">
        <v>0.303110707467778</v>
      </c>
    </row>
    <row r="39" spans="1:6">
      <c r="B39" t="s">
        <v>41</v>
      </c>
      <c r="C39">
        <v>0</v>
      </c>
      <c r="D39">
        <v>0.0711928435608253</v>
      </c>
      <c r="E39">
        <v>8.80311398338993</v>
      </c>
      <c r="F39">
        <v>10.5737052142129</v>
      </c>
    </row>
    <row r="40" spans="1:6">
      <c r="B40" t="s">
        <v>42</v>
      </c>
      <c r="C40">
        <v>0</v>
      </c>
      <c r="D40">
        <v>0.878517589364415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22.0460340382053</v>
      </c>
    </row>
    <row r="44" spans="1:6">
      <c r="B44" t="s">
        <v>74</v>
      </c>
      <c r="C44">
        <v>15.5046067051181</v>
      </c>
    </row>
    <row r="45" spans="1:6">
      <c r="B45" t="s">
        <v>75</v>
      </c>
      <c r="C45">
        <v>10.2774754608447</v>
      </c>
    </row>
    <row r="46" spans="1:6">
      <c r="B46" t="s">
        <v>76</v>
      </c>
      <c r="C46">
        <v>10.6879647022891</v>
      </c>
    </row>
    <row r="47" spans="1:6">
      <c r="B47" t="s">
        <v>77</v>
      </c>
      <c r="C47">
        <v>77.252357214016</v>
      </c>
    </row>
    <row r="48" spans="1:6">
      <c r="B48" t="s">
        <v>78</v>
      </c>
      <c r="C48">
        <v>48.3544754694286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9.01190805150422</v>
      </c>
      <c r="E51">
        <v>10.2774754608447</v>
      </c>
      <c r="F51">
        <v>0</v>
      </c>
    </row>
    <row r="52" spans="1:6">
      <c r="B52" t="s">
        <v>40</v>
      </c>
      <c r="C52">
        <v>0</v>
      </c>
      <c r="D52">
        <v>9.07982425780222</v>
      </c>
      <c r="E52">
        <v>10.0677751989381</v>
      </c>
      <c r="F52">
        <v>0.289298280920405</v>
      </c>
    </row>
    <row r="53" spans="1:6">
      <c r="B53" t="s">
        <v>41</v>
      </c>
      <c r="C53">
        <v>0</v>
      </c>
      <c r="D53">
        <v>0.0679162062980073</v>
      </c>
      <c r="E53">
        <v>8.80220778959766</v>
      </c>
      <c r="F53">
        <v>10.5667737417651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22.018667962375</v>
      </c>
    </row>
    <row r="58" spans="1:6">
      <c r="B58" t="s">
        <v>86</v>
      </c>
      <c r="C58">
        <v>15.5003921205372</v>
      </c>
    </row>
    <row r="59" spans="1:6">
      <c r="B59" t="s">
        <v>87</v>
      </c>
      <c r="C59">
        <v>10.3089829962901</v>
      </c>
    </row>
    <row r="60" spans="1:6">
      <c r="B60" t="s">
        <v>88</v>
      </c>
      <c r="C60">
        <v>10.6776000394143</v>
      </c>
    </row>
    <row r="61" spans="1:6">
      <c r="B61" t="s">
        <v>89</v>
      </c>
      <c r="C61">
        <v>77.4891888554472</v>
      </c>
    </row>
    <row r="62" spans="1:6">
      <c r="B62" t="s">
        <v>90</v>
      </c>
      <c r="C62">
        <v>48.4710385599887</v>
      </c>
    </row>
    <row r="63" spans="1:6">
      <c r="B63" t="s">
        <v>91</v>
      </c>
      <c r="C63">
        <v>0.625520014803734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9.02747804363118</v>
      </c>
      <c r="E65">
        <v>10.3089829962901</v>
      </c>
      <c r="F65">
        <v>0</v>
      </c>
    </row>
    <row r="66" spans="1:6">
      <c r="B66" t="s">
        <v>40</v>
      </c>
      <c r="C66">
        <v>0</v>
      </c>
      <c r="D66">
        <v>9.09325742136039</v>
      </c>
      <c r="E66">
        <v>10.1057959671003</v>
      </c>
      <c r="F66">
        <v>0.280290790735929</v>
      </c>
    </row>
    <row r="67" spans="1:6">
      <c r="B67" t="s">
        <v>41</v>
      </c>
      <c r="C67">
        <v>0</v>
      </c>
      <c r="D67">
        <v>0.0657793777292087</v>
      </c>
      <c r="E67">
        <v>8.82429101444137</v>
      </c>
      <c r="F67">
        <v>10.589273787026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21.945685006908</v>
      </c>
    </row>
    <row r="72" spans="1:6">
      <c r="B72" t="s">
        <v>98</v>
      </c>
      <c r="C72">
        <v>15.4927423037859</v>
      </c>
    </row>
    <row r="73" spans="1:6">
      <c r="B73" t="s">
        <v>99</v>
      </c>
      <c r="C73">
        <v>10.3554382165899</v>
      </c>
    </row>
    <row r="74" spans="1:6">
      <c r="B74" t="s">
        <v>100</v>
      </c>
      <c r="C74">
        <v>10.6474629045034</v>
      </c>
    </row>
    <row r="75" spans="1:6">
      <c r="B75" t="s">
        <v>101</v>
      </c>
      <c r="C75">
        <v>77.8383772613673</v>
      </c>
    </row>
    <row r="76" spans="1:6">
      <c r="B76" t="s">
        <v>102</v>
      </c>
      <c r="C76">
        <v>48.6688102641785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9.06030654884524</v>
      </c>
      <c r="E79">
        <v>10.3554382165899</v>
      </c>
      <c r="F79">
        <v>3.5527136788005e-15</v>
      </c>
    </row>
    <row r="80" spans="1:6">
      <c r="B80" t="s">
        <v>40</v>
      </c>
      <c r="C80">
        <v>0</v>
      </c>
      <c r="D80">
        <v>9.12486235618977</v>
      </c>
      <c r="E80">
        <v>10.1559173828152</v>
      </c>
      <c r="F80">
        <v>0.275137188011072</v>
      </c>
    </row>
    <row r="81" spans="1:6">
      <c r="B81" t="s">
        <v>41</v>
      </c>
      <c r="C81">
        <v>0</v>
      </c>
      <c r="D81">
        <v>0.0645558073445279</v>
      </c>
      <c r="E81">
        <v>8.86078571507054</v>
      </c>
      <c r="F81">
        <v>10.630575404601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3.430770967383e-16</v>
      </c>
    </row>
    <row r="85" spans="1:6">
      <c r="A85" t="s">
        <v>108</v>
      </c>
      <c r="B85" t="s">
        <v>109</v>
      </c>
      <c r="C85">
        <v>21.9088962436635</v>
      </c>
    </row>
    <row r="86" spans="1:6">
      <c r="B86" t="s">
        <v>110</v>
      </c>
      <c r="C86">
        <v>15.4888644742246</v>
      </c>
    </row>
    <row r="87" spans="1:6">
      <c r="B87" t="s">
        <v>111</v>
      </c>
      <c r="C87">
        <v>10.3790919750742</v>
      </c>
    </row>
    <row r="88" spans="1:6">
      <c r="B88" t="s">
        <v>112</v>
      </c>
      <c r="C88">
        <v>10.6322752305216</v>
      </c>
    </row>
    <row r="89" spans="1:6">
      <c r="B89" t="s">
        <v>113</v>
      </c>
      <c r="C89">
        <v>78.0161746793077</v>
      </c>
    </row>
    <row r="90" spans="1:6">
      <c r="B90" t="s">
        <v>114</v>
      </c>
      <c r="C90">
        <v>48.7692236647667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9.07692561671633</v>
      </c>
      <c r="E93">
        <v>10.3790919750742</v>
      </c>
      <c r="F93">
        <v>-1.77635683940025e-15</v>
      </c>
    </row>
    <row r="94" spans="1:6">
      <c r="B94" t="s">
        <v>40</v>
      </c>
      <c r="C94">
        <v>0</v>
      </c>
      <c r="D94">
        <v>9.14084764467238</v>
      </c>
      <c r="E94">
        <v>10.1814730295224</v>
      </c>
      <c r="F94">
        <v>0.272466581958576</v>
      </c>
    </row>
    <row r="95" spans="1:6">
      <c r="B95" t="s">
        <v>41</v>
      </c>
      <c r="C95">
        <v>0</v>
      </c>
      <c r="D95">
        <v>0.0639220279560486</v>
      </c>
      <c r="E95">
        <v>8.87930667116452</v>
      </c>
      <c r="F95">
        <v>10.6515585570328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-1.71147615192759e-16</v>
      </c>
    </row>
    <row r="99" spans="1:6">
      <c r="A99" t="s">
        <v>120</v>
      </c>
      <c r="B99" t="s">
        <v>121</v>
      </c>
      <c r="C99">
        <v>21.9094408552182</v>
      </c>
    </row>
    <row r="100" spans="1:6">
      <c r="B100" t="s">
        <v>122</v>
      </c>
      <c r="C100">
        <v>15.4888591968202</v>
      </c>
    </row>
    <row r="101" spans="1:6">
      <c r="B101" t="s">
        <v>123</v>
      </c>
      <c r="C101">
        <v>10.3795212151409</v>
      </c>
    </row>
    <row r="102" spans="1:6">
      <c r="B102" t="s">
        <v>124</v>
      </c>
      <c r="C102">
        <v>10.6325431504686</v>
      </c>
    </row>
    <row r="103" spans="1:6">
      <c r="B103" t="s">
        <v>125</v>
      </c>
      <c r="C103">
        <v>78.0194011338089</v>
      </c>
    </row>
    <row r="104" spans="1:6">
      <c r="B104" t="s">
        <v>126</v>
      </c>
      <c r="C104">
        <v>48.7698233874789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9.07678611340716</v>
      </c>
      <c r="E107">
        <v>10.3795212151409</v>
      </c>
      <c r="F107">
        <v>-1.77635683940025e-15</v>
      </c>
    </row>
    <row r="108" spans="1:6">
      <c r="B108" t="s">
        <v>40</v>
      </c>
      <c r="C108">
        <v>0</v>
      </c>
      <c r="D108">
        <v>9.1406251654098</v>
      </c>
      <c r="E108">
        <v>10.1821574517147</v>
      </c>
      <c r="F108">
        <v>0.272116190538969</v>
      </c>
    </row>
    <row r="109" spans="1:6">
      <c r="B109" t="s">
        <v>41</v>
      </c>
      <c r="C109">
        <v>0</v>
      </c>
      <c r="D109">
        <v>0.0638390520026405</v>
      </c>
      <c r="E109">
        <v>8.87942234998099</v>
      </c>
      <c r="F109">
        <v>10.6516374056798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-1.71140537466125e-16</v>
      </c>
    </row>
    <row r="113" spans="1:6">
      <c r="A113" t="s">
        <v>132</v>
      </c>
      <c r="B113" t="s">
        <v>133</v>
      </c>
      <c r="C113">
        <v>21.9061703663115</v>
      </c>
    </row>
    <row r="114" spans="1:6">
      <c r="B114" t="s">
        <v>134</v>
      </c>
      <c r="C114">
        <v>15.4890442624111</v>
      </c>
    </row>
    <row r="115" spans="1:6">
      <c r="B115" t="s">
        <v>135</v>
      </c>
      <c r="C115">
        <v>10.3762142853341</v>
      </c>
    </row>
    <row r="116" spans="1:6">
      <c r="B116" t="s">
        <v>136</v>
      </c>
      <c r="C116">
        <v>10.6308289780265</v>
      </c>
    </row>
    <row r="117" spans="1:6">
      <c r="B117" t="s">
        <v>137</v>
      </c>
      <c r="C117">
        <v>77.9945440447616</v>
      </c>
    </row>
    <row r="118" spans="1:6">
      <c r="B118" t="s">
        <v>138</v>
      </c>
      <c r="C118">
        <v>48.7621511469096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9.07691909687385</v>
      </c>
      <c r="E121">
        <v>10.3762142853341</v>
      </c>
      <c r="F121">
        <v>-1.77635683940025e-15</v>
      </c>
    </row>
    <row r="122" spans="1:6">
      <c r="B122" t="s">
        <v>40</v>
      </c>
      <c r="C122">
        <v>0</v>
      </c>
      <c r="D122">
        <v>9.14134298585179</v>
      </c>
      <c r="E122">
        <v>10.1770526782476</v>
      </c>
      <c r="F122">
        <v>0.274585088134547</v>
      </c>
    </row>
    <row r="123" spans="1:6">
      <c r="B123" t="s">
        <v>41</v>
      </c>
      <c r="C123">
        <v>0</v>
      </c>
      <c r="D123">
        <v>0.0644238889779336</v>
      </c>
      <c r="E123">
        <v>8.87775748978729</v>
      </c>
      <c r="F123">
        <v>10.6507993734687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-1.711950804554e-16</v>
      </c>
    </row>
    <row r="127" spans="1:6">
      <c r="A127" t="s">
        <v>144</v>
      </c>
      <c r="B127" t="s">
        <v>145</v>
      </c>
      <c r="C127">
        <v>21.9988597091611</v>
      </c>
    </row>
    <row r="128" spans="1:6">
      <c r="B128" t="s">
        <v>146</v>
      </c>
      <c r="C128">
        <v>15.485811464734</v>
      </c>
    </row>
    <row r="129" spans="1:6">
      <c r="B129" t="s">
        <v>147</v>
      </c>
      <c r="C129">
        <v>10.3218650789809</v>
      </c>
    </row>
    <row r="130" spans="1:6">
      <c r="B130" t="s">
        <v>148</v>
      </c>
      <c r="C130">
        <v>10.6780387877703</v>
      </c>
    </row>
    <row r="131" spans="1:6">
      <c r="B131" t="s">
        <v>149</v>
      </c>
      <c r="C131">
        <v>77.5860191770061</v>
      </c>
    </row>
    <row r="132" spans="1:6">
      <c r="B132" t="s">
        <v>150</v>
      </c>
      <c r="C132">
        <v>48.5242902410017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9.03609152418354</v>
      </c>
      <c r="E135">
        <v>10.3218650789809</v>
      </c>
      <c r="F135">
        <v>1.77635683940025e-15</v>
      </c>
    </row>
    <row r="136" spans="1:6">
      <c r="B136" t="s">
        <v>40</v>
      </c>
      <c r="C136">
        <v>0</v>
      </c>
      <c r="D136">
        <v>9.10150357783215</v>
      </c>
      <c r="E136">
        <v>10.321666855919</v>
      </c>
      <c r="F136">
        <v>0.278743345929824</v>
      </c>
    </row>
    <row r="137" spans="1:6">
      <c r="B137" t="s">
        <v>41</v>
      </c>
      <c r="C137">
        <v>0</v>
      </c>
      <c r="D137">
        <v>0.0654120536486072</v>
      </c>
      <c r="E137">
        <v>9.03589330112165</v>
      </c>
      <c r="F137">
        <v>10.6006084249107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1.72096498627711e-16</v>
      </c>
    </row>
    <row r="141" spans="1:6">
      <c r="A141" t="s">
        <v>156</v>
      </c>
      <c r="B141" t="s">
        <v>157</v>
      </c>
      <c r="C141">
        <v>21.9771111681463</v>
      </c>
    </row>
    <row r="142" spans="1:6">
      <c r="B142" t="s">
        <v>158</v>
      </c>
      <c r="C142">
        <v>15.4855750781123</v>
      </c>
    </row>
    <row r="143" spans="1:6">
      <c r="B143" t="s">
        <v>159</v>
      </c>
      <c r="C143">
        <v>10.3090070672296</v>
      </c>
    </row>
    <row r="144" spans="1:6">
      <c r="B144" t="s">
        <v>160</v>
      </c>
      <c r="C144">
        <v>10.6676450899601</v>
      </c>
    </row>
    <row r="145" spans="1:6">
      <c r="B145" t="s">
        <v>161</v>
      </c>
      <c r="C145">
        <v>77.4893697886761</v>
      </c>
    </row>
    <row r="146" spans="1:6">
      <c r="B146" t="s">
        <v>162</v>
      </c>
      <c r="C146">
        <v>48.5022910642843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9.03951698317295</v>
      </c>
      <c r="E149">
        <v>10.3090070672296</v>
      </c>
      <c r="F149">
        <v>3.5527136788005e-15</v>
      </c>
    </row>
    <row r="150" spans="1:6">
      <c r="B150" t="s">
        <v>40</v>
      </c>
      <c r="C150">
        <v>0</v>
      </c>
      <c r="D150">
        <v>9.10772929876288</v>
      </c>
      <c r="E150">
        <v>10.3087340753859</v>
      </c>
      <c r="F150">
        <v>0.290555453032712</v>
      </c>
    </row>
    <row r="151" spans="1:6">
      <c r="B151" t="s">
        <v>41</v>
      </c>
      <c r="C151">
        <v>0</v>
      </c>
      <c r="D151">
        <v>0.068212315589927</v>
      </c>
      <c r="E151">
        <v>9.03924399132923</v>
      </c>
      <c r="F151">
        <v>10.5995625202623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3.44622295399709e-16</v>
      </c>
    </row>
    <row r="155" spans="1:6">
      <c r="A155" t="s">
        <v>168</v>
      </c>
      <c r="B155" t="s">
        <v>169</v>
      </c>
      <c r="C155">
        <v>21.9403996082628</v>
      </c>
    </row>
    <row r="156" spans="1:6">
      <c r="B156" t="s">
        <v>170</v>
      </c>
      <c r="C156">
        <v>15.4851148852076</v>
      </c>
    </row>
    <row r="157" spans="1:6">
      <c r="B157" t="s">
        <v>171</v>
      </c>
      <c r="C157">
        <v>10.2879751014212</v>
      </c>
    </row>
    <row r="158" spans="1:6">
      <c r="B158" t="s">
        <v>172</v>
      </c>
      <c r="C158">
        <v>10.6501418692293</v>
      </c>
    </row>
    <row r="159" spans="1:6">
      <c r="B159" t="s">
        <v>173</v>
      </c>
      <c r="C159">
        <v>77.3312795123495</v>
      </c>
    </row>
    <row r="160" spans="1:6">
      <c r="B160" t="s">
        <v>174</v>
      </c>
      <c r="C160">
        <v>48.4674358271311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9.04553034589549</v>
      </c>
      <c r="E163">
        <v>10.2879751014212</v>
      </c>
      <c r="F163">
        <v>0</v>
      </c>
    </row>
    <row r="164" spans="1:15">
      <c r="B164" t="s">
        <v>40</v>
      </c>
      <c r="C164">
        <v>0</v>
      </c>
      <c r="D164">
        <v>9.11840051018772</v>
      </c>
      <c r="E164">
        <v>10.2875592102808</v>
      </c>
      <c r="F164">
        <v>0.310182327836171</v>
      </c>
    </row>
    <row r="165" spans="1:15">
      <c r="B165" t="s">
        <v>41</v>
      </c>
      <c r="C165">
        <v>0</v>
      </c>
      <c r="D165">
        <v>0.0728701642922362</v>
      </c>
      <c r="E165">
        <v>9.04511445475505</v>
      </c>
      <c r="F165">
        <v>10.5981574292574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113.14267563436</v>
      </c>
    </row>
    <row r="170" spans="1:15">
      <c r="B170" t="s">
        <v>182</v>
      </c>
      <c r="C170">
        <v>20.0035659583149</v>
      </c>
    </row>
    <row r="171" spans="1:15">
      <c r="B171" t="s">
        <v>183</v>
      </c>
      <c r="C171">
        <v>24.4965797704518</v>
      </c>
    </row>
    <row r="172" spans="1:15">
      <c r="B172" t="s">
        <v>184</v>
      </c>
      <c r="C172">
        <v>62.2173783700116</v>
      </c>
    </row>
    <row r="173" spans="1:15">
      <c r="B173" t="s">
        <v>185</v>
      </c>
      <c r="C173">
        <v>269.462377474969</v>
      </c>
    </row>
    <row r="174" spans="1:15">
      <c r="B174" t="s">
        <v>186</v>
      </c>
      <c r="C174">
        <v>163.991836086391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6.46919973813254</v>
      </c>
      <c r="E177">
        <v>11.7440748543531</v>
      </c>
      <c r="F177">
        <v>15.9811478714526</v>
      </c>
      <c r="G177">
        <v>19.2926836144821</v>
      </c>
      <c r="H177">
        <v>21.757776563812</v>
      </c>
      <c r="I177">
        <v>23.4293453466479</v>
      </c>
      <c r="J177">
        <v>24.338432472221</v>
      </c>
      <c r="K177">
        <v>24.4965797704518</v>
      </c>
      <c r="L177">
        <v>23.8966731951368</v>
      </c>
      <c r="M177">
        <v>18.8040831576362</v>
      </c>
      <c r="N177">
        <v>10.9473674076461</v>
      </c>
      <c r="O177">
        <v>1.77635683940025e-15</v>
      </c>
    </row>
    <row r="178" spans="2:15">
      <c r="B178" t="s">
        <v>40</v>
      </c>
      <c r="C178">
        <v>0</v>
      </c>
      <c r="D178">
        <v>6.50490074219505</v>
      </c>
      <c r="E178">
        <v>5.93034979444716</v>
      </c>
      <c r="F178">
        <v>5.42917412975307</v>
      </c>
      <c r="G178">
        <v>4.98083169332322</v>
      </c>
      <c r="H178">
        <v>4.56982313764957</v>
      </c>
      <c r="I178">
        <v>4.18380999164733</v>
      </c>
      <c r="J178">
        <v>3.81241024324185</v>
      </c>
      <c r="K178">
        <v>3.44634594909023</v>
      </c>
      <c r="L178">
        <v>3.07672886806538</v>
      </c>
      <c r="M178">
        <v>3.25596409251153</v>
      </c>
      <c r="N178">
        <v>1.84252233023948</v>
      </c>
      <c r="O178">
        <v>0.256514457321634</v>
      </c>
    </row>
    <row r="179" spans="2:15">
      <c r="B179" t="s">
        <v>41</v>
      </c>
      <c r="C179">
        <v>0</v>
      </c>
      <c r="D179">
        <v>0.0357010040625073</v>
      </c>
      <c r="E179">
        <v>0.655474678226575</v>
      </c>
      <c r="F179">
        <v>1.19210111265361</v>
      </c>
      <c r="G179">
        <v>1.6692959502937</v>
      </c>
      <c r="H179">
        <v>2.10473018831972</v>
      </c>
      <c r="I179">
        <v>2.51224120881143</v>
      </c>
      <c r="J179">
        <v>2.90332311766873</v>
      </c>
      <c r="K179">
        <v>3.28819865085945</v>
      </c>
      <c r="L179">
        <v>3.67663544338037</v>
      </c>
      <c r="M179">
        <v>8.3485541300121</v>
      </c>
      <c r="N179">
        <v>9.69923808022956</v>
      </c>
      <c r="O179">
        <v>11.2038818649678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7.25144839012557e-17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22.0395975671396</v>
      </c>
      <c r="C2">
        <v>15.5147039928009</v>
      </c>
      <c r="D2">
        <v>10.1696077442784</v>
      </c>
      <c r="E2">
        <v>10.6778903713882</v>
      </c>
      <c r="F2">
        <v>76.4415515444926</v>
      </c>
      <c r="G2">
        <v>48.0333103642527</v>
      </c>
      <c r="H2">
        <v>0.628366502167281</v>
      </c>
    </row>
    <row r="3" spans="1:8">
      <c r="A3" t="s">
        <v>56</v>
      </c>
      <c r="B3">
        <v>21.9940580484266</v>
      </c>
      <c r="C3">
        <v>15.5060166084884</v>
      </c>
      <c r="D3">
        <v>10.2391188132272</v>
      </c>
      <c r="E3">
        <v>10.6617971057014</v>
      </c>
      <c r="F3">
        <v>76.9640430794244</v>
      </c>
      <c r="G3">
        <v>48.279437256068</v>
      </c>
      <c r="H3">
        <v>0.627298610160659</v>
      </c>
    </row>
    <row r="4" spans="1:8">
      <c r="A4" t="s">
        <v>68</v>
      </c>
      <c r="B4">
        <v>22.0039885805433</v>
      </c>
      <c r="C4">
        <v>15.5034257028912</v>
      </c>
      <c r="D4">
        <v>10.2705945067451</v>
      </c>
      <c r="E4">
        <v>10.6683935967933</v>
      </c>
      <c r="F4">
        <v>77.2006353757007</v>
      </c>
      <c r="G4">
        <v>48.3667940998421</v>
      </c>
      <c r="H4">
        <v>0.626507720622541</v>
      </c>
    </row>
    <row r="5" spans="1:8">
      <c r="A5" t="s">
        <v>80</v>
      </c>
      <c r="B5">
        <v>22.0460340382053</v>
      </c>
      <c r="C5">
        <v>15.5046067051181</v>
      </c>
      <c r="D5">
        <v>10.2774754608447</v>
      </c>
      <c r="E5">
        <v>10.6879647022891</v>
      </c>
      <c r="F5">
        <v>77.252357214016</v>
      </c>
      <c r="G5">
        <v>48.3544754694286</v>
      </c>
      <c r="H5">
        <v>0.625928802864485</v>
      </c>
    </row>
    <row r="6" spans="1:8">
      <c r="A6" t="s">
        <v>92</v>
      </c>
      <c r="B6">
        <v>22.018667962375</v>
      </c>
      <c r="C6">
        <v>15.5003921205372</v>
      </c>
      <c r="D6">
        <v>10.3089829962901</v>
      </c>
      <c r="E6">
        <v>10.6776000394143</v>
      </c>
      <c r="F6">
        <v>77.4891888554472</v>
      </c>
      <c r="G6">
        <v>48.4710385599887</v>
      </c>
      <c r="H6">
        <v>0.625520014803734</v>
      </c>
    </row>
    <row r="7" spans="1:8">
      <c r="A7" t="s">
        <v>104</v>
      </c>
      <c r="B7">
        <v>21.945685006908</v>
      </c>
      <c r="C7">
        <v>15.4927423037859</v>
      </c>
      <c r="D7">
        <v>10.3554382165899</v>
      </c>
      <c r="E7">
        <v>10.6474629045034</v>
      </c>
      <c r="F7">
        <v>77.8383772613673</v>
      </c>
      <c r="G7">
        <v>48.6688102641785</v>
      </c>
      <c r="H7">
        <v>0.625254687681339</v>
      </c>
    </row>
    <row r="8" spans="1:8">
      <c r="A8" t="s">
        <v>116</v>
      </c>
      <c r="B8">
        <v>21.9088962436635</v>
      </c>
      <c r="C8">
        <v>15.4888644742246</v>
      </c>
      <c r="D8">
        <v>10.3790919750742</v>
      </c>
      <c r="E8">
        <v>10.6322752305216</v>
      </c>
      <c r="F8">
        <v>78.0161746793077</v>
      </c>
      <c r="G8">
        <v>48.7692236647667</v>
      </c>
      <c r="H8">
        <v>0.625116828212058</v>
      </c>
    </row>
    <row r="9" spans="1:8">
      <c r="A9" t="s">
        <v>128</v>
      </c>
      <c r="B9">
        <v>21.9094408552182</v>
      </c>
      <c r="C9">
        <v>15.4888591968202</v>
      </c>
      <c r="D9">
        <v>10.3795212151409</v>
      </c>
      <c r="E9">
        <v>10.6325431504686</v>
      </c>
      <c r="F9">
        <v>78.0194011338089</v>
      </c>
      <c r="G9">
        <v>48.7698233874789</v>
      </c>
      <c r="H9">
        <v>0.625098663649509</v>
      </c>
    </row>
    <row r="10" spans="1:8">
      <c r="A10" t="s">
        <v>140</v>
      </c>
      <c r="B10">
        <v>21.9061703663115</v>
      </c>
      <c r="C10">
        <v>15.4890442624111</v>
      </c>
      <c r="D10">
        <v>10.3762142853341</v>
      </c>
      <c r="E10">
        <v>10.6308289780265</v>
      </c>
      <c r="F10">
        <v>77.9945440447616</v>
      </c>
      <c r="G10">
        <v>48.7621511469096</v>
      </c>
      <c r="H10">
        <v>0.625199515480527</v>
      </c>
    </row>
    <row r="11" spans="1:8">
      <c r="A11" t="s">
        <v>152</v>
      </c>
      <c r="B11">
        <v>21.9988597091611</v>
      </c>
      <c r="C11">
        <v>15.485811464734</v>
      </c>
      <c r="D11">
        <v>10.3218650789809</v>
      </c>
      <c r="E11">
        <v>10.6780387877703</v>
      </c>
      <c r="F11">
        <v>77.5860191770061</v>
      </c>
      <c r="G11">
        <v>48.5242902410017</v>
      </c>
      <c r="H11">
        <v>0.625425698543671</v>
      </c>
    </row>
    <row r="12" spans="1:8">
      <c r="A12" t="s">
        <v>164</v>
      </c>
      <c r="B12">
        <v>21.9771111681463</v>
      </c>
      <c r="C12">
        <v>15.4855750781123</v>
      </c>
      <c r="D12">
        <v>10.3090070672296</v>
      </c>
      <c r="E12">
        <v>10.6676450899601</v>
      </c>
      <c r="F12">
        <v>77.4893697886761</v>
      </c>
      <c r="G12">
        <v>48.5022910642843</v>
      </c>
      <c r="H12">
        <v>0.625921867690453</v>
      </c>
    </row>
    <row r="13" spans="1:8">
      <c r="A13" t="s">
        <v>176</v>
      </c>
      <c r="B13">
        <v>21.9403996082628</v>
      </c>
      <c r="C13">
        <v>15.4851148852076</v>
      </c>
      <c r="D13">
        <v>10.2879751014212</v>
      </c>
      <c r="E13">
        <v>10.6501418692293</v>
      </c>
      <c r="F13">
        <v>77.3312795123495</v>
      </c>
      <c r="G13">
        <v>48.4674358271311</v>
      </c>
      <c r="H13">
        <v>0.62675072923617</v>
      </c>
    </row>
    <row r="14" spans="1:8">
      <c r="A14" t="s">
        <v>188</v>
      </c>
      <c r="B14">
        <v>113.14267563436</v>
      </c>
      <c r="C14">
        <v>20.0035659583149</v>
      </c>
      <c r="D14">
        <v>24.4965797704518</v>
      </c>
      <c r="E14">
        <v>62.2173783700116</v>
      </c>
      <c r="F14">
        <v>269.462377474969</v>
      </c>
      <c r="G14">
        <v>163.991836086391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2015-05-25T04:52:42Z</dcterms:created>
  <dcterms:modified xsi:type="dcterms:W3CDTF">2015-05-25T04:52:42Z</dcterms:modified>
</cp:coreProperties>
</file>