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<sst xmlns="http://schemas.openxmlformats.org/spreadsheetml/2006/main" count="302" uniqueCount="201">
  <si>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</si>
  <si>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</si>
  <si>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</si>
  <si>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</si>
  <si>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</si>
  <si>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</si>
  <si>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</si>
  <si>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</si>
  <si>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</si>
  <si>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</si>
  <si>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</si>
  <si>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</si>
  <si>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</si>
  <si>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</si>
  <si>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</si>
  <si>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</si>
  <si>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</si>
  <si>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</si>
  <si>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</si>
  <si>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</si>
  <si>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</si>
  <si>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</si>
  <si>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</si>
  <si>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</si>
  <si>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</si>
  <si>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</si>
  <si>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</si>
  <si>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</si>
  <si>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</si>
  <si>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</si>
  <si>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</si>
  <si>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</si>
  <si>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</si>
  <si>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</si>
  <si>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</si>
  <si>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</si>
  <si>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</si>
  <si>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</si>
  <si>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</si>
  <si>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</si>
  <si>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</si>
  <si>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</si>
  <si>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</si>
  <si>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</si>
  <si>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</si>
  <si>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</si>
  <si>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</si>
  <si>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</si>
  <si>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</si>
  <si>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</si>
  <si>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</si>
  <si>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</si>
  <si>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</si>
  <si>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</si>
  <si>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</si>
  <si>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</si>
  <si>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</si>
  <si>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</si>
  <si>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</si>
  <si>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</si>
  <si>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</si>
  <si>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</si>
  <si>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</si>
  <si>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</si>
  <si>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</si>
  <si>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</si>
  <si>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</si>
  <si>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</si>
  <si>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</si>
  <si>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</si>
  <si>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</si>
  <si>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</si>
  <si>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</si>
  <si>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</si>
  <si>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</si>
  <si>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</si>
  <si>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</si>
  <si>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</si>
  <si>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</si>
  <si>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</si>
  <si>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</si>
  <si>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</si>
  <si>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</si>
  <si>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</si>
  <si>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</si>
  <si>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</si>
  <si>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</si>
  <si>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</si>
  <si>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</si>
  <si>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</si>
  <si>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</si>
  <si>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</si>
  <si>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</si>
  <si>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</si>
  <si>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</si>
  <si>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</si>
  <si>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</si>
  <si>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</si>
  <si>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</si>
  <si>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</si>
  <si>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</si>
  <si>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</si>
  <si>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</si>
  <si>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</si>
  <si>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</si>
  <si>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</si>
  <si>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</si>
  <si>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</si>
  <si>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</si>
  <si>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</si>
  <si>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</si>
  <si>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</si>
  <si>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</si>
  <si>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</si>
  <si>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</si>
  <si>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</si>
  <si>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</si>
  <si>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</si>
  <si>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</si>
  <si>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</si>
  <si>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</si>
  <si>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</si>
  <si>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</si>
  <si>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</si>
  <si>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</si>
  <si>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</si>
  <si>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</si>
  <si>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</si>
  <si>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</si>
  <si>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</si>
  <si>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</si>
  <si>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</si>
  <si>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</si>
  <si>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</si>
  <si>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</si>
  <si>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</si>
  <si>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</si>
  <si>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</si>
  <si>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</si>
  <si>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</si>
  <si>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</si>
  <si>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</si>
  <si>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</si>
  <si>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</si>
  <si>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</si>
  <si>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</si>
  <si>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</si>
  <si>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</si>
  <si>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</si>
  <si>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</si>
  <si>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</si>
  <si>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</si>
  <si>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696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</si>
  <si>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</si>
  <si>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</si>
  <si>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</si>
  <si>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</si>
  <si>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</si>
  <si>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</si>
  <si>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</si>
  <si>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</si>
  <si>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</si>
  <si>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</si>
  <si>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</si>
  <si>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697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</si>
  <si>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</si>
  <si>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</si>
  <si>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</si>
  <si>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</si>
  <si>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</si>
  <si>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</si>
  <si>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</si>
  <si>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</si>
  <si>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</si>
  <si>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</si>
  <si>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</si>
  <si>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698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</si>
  <si>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</si>
  <si>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</si>
  <si>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</si>
  <si>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</si>
  <si>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</si>
  <si>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</si>
  <si>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</si>
  <si>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</si>
  <si>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</si>
  <si>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</si>
  <si>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</si>
  <si>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699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</si>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</sst>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Main!$B$2:$B$625</c:f>
              <c:numCache>
                <c:formatCode>General</c:formatCode>
                <c:ptCount val="624"/>
                <c:pt idx="0">
                  <c:v>12000416.7711826</c:v>
                </c:pt>
                <c:pt idx="1">
                  <c:v>60189355.2754856</c:v>
                </c:pt>
                <c:pt idx="2">
                  <c:v>59530202.4609407</c:v>
                </c:pt>
                <c:pt idx="3">
                  <c:v>58873982.9837841</c:v>
                </c:pt>
                <c:pt idx="4">
                  <c:v>58218743.228837</c:v>
                </c:pt>
                <c:pt idx="5">
                  <c:v>57562948.499785</c:v>
                </c:pt>
                <c:pt idx="6">
                  <c:v>56906190.5063909</c:v>
                </c:pt>
                <c:pt idx="7">
                  <c:v>56250829.1832025</c:v>
                </c:pt>
                <c:pt idx="8">
                  <c:v>55599146.7462339</c:v>
                </c:pt>
                <c:pt idx="9">
                  <c:v>54949292.6458503</c:v>
                </c:pt>
                <c:pt idx="10">
                  <c:v>54299450.1295255</c:v>
                </c:pt>
                <c:pt idx="11">
                  <c:v>53622641.4326589</c:v>
                </c:pt>
                <c:pt idx="12">
                  <c:v>52948846.7134908</c:v>
                </c:pt>
                <c:pt idx="13">
                  <c:v>52280182.8358698</c:v>
                </c:pt>
                <c:pt idx="14">
                  <c:v>51619569.8874286</c:v>
                </c:pt>
                <c:pt idx="15">
                  <c:v>33681067.1220171</c:v>
                </c:pt>
                <c:pt idx="16">
                  <c:v>27566490.26008</c:v>
                </c:pt>
                <c:pt idx="17">
                  <c:v>25865884.8157408</c:v>
                </c:pt>
                <c:pt idx="18">
                  <c:v>24610007.2039228</c:v>
                </c:pt>
                <c:pt idx="19">
                  <c:v>24533762.4462245</c:v>
                </c:pt>
                <c:pt idx="20">
                  <c:v>23582594.474593</c:v>
                </c:pt>
                <c:pt idx="21">
                  <c:v>23502326.0772604</c:v>
                </c:pt>
                <c:pt idx="22">
                  <c:v>22756880.202186</c:v>
                </c:pt>
                <c:pt idx="23">
                  <c:v>22674143.8632243</c:v>
                </c:pt>
                <c:pt idx="24">
                  <c:v>22071235.1130082</c:v>
                </c:pt>
                <c:pt idx="25">
                  <c:v>21986979.7482747</c:v>
                </c:pt>
                <c:pt idx="26">
                  <c:v>21495077.280668</c:v>
                </c:pt>
                <c:pt idx="27">
                  <c:v>21410029.049441</c:v>
                </c:pt>
                <c:pt idx="28">
                  <c:v>21003980.0378929</c:v>
                </c:pt>
                <c:pt idx="29">
                  <c:v>21127120.1735631</c:v>
                </c:pt>
                <c:pt idx="30">
                  <c:v>19893605.861503</c:v>
                </c:pt>
                <c:pt idx="31">
                  <c:v>18807882.1637731</c:v>
                </c:pt>
                <c:pt idx="32">
                  <c:v>18179958.8686113</c:v>
                </c:pt>
                <c:pt idx="33">
                  <c:v>17646321.8128866</c:v>
                </c:pt>
                <c:pt idx="34">
                  <c:v>17122204.7467126</c:v>
                </c:pt>
                <c:pt idx="35">
                  <c:v>16939606.1712287</c:v>
                </c:pt>
                <c:pt idx="36">
                  <c:v>16913859.9210959</c:v>
                </c:pt>
                <c:pt idx="37">
                  <c:v>16569259.6721722</c:v>
                </c:pt>
                <c:pt idx="38">
                  <c:v>16261679.8501878</c:v>
                </c:pt>
                <c:pt idx="39">
                  <c:v>16225278.1848529</c:v>
                </c:pt>
                <c:pt idx="40">
                  <c:v>16271427.4686258</c:v>
                </c:pt>
                <c:pt idx="41">
                  <c:v>15991018.0000156</c:v>
                </c:pt>
                <c:pt idx="42">
                  <c:v>16033237.023837</c:v>
                </c:pt>
                <c:pt idx="43">
                  <c:v>15811625.8558663</c:v>
                </c:pt>
                <c:pt idx="44">
                  <c:v>15850578.8259482</c:v>
                </c:pt>
                <c:pt idx="45">
                  <c:v>15673899.3960358</c:v>
                </c:pt>
                <c:pt idx="46">
                  <c:v>15601853.7551864</c:v>
                </c:pt>
                <c:pt idx="47">
                  <c:v>15123272.7881591</c:v>
                </c:pt>
                <c:pt idx="48">
                  <c:v>14780774.3916542</c:v>
                </c:pt>
                <c:pt idx="49">
                  <c:v>14459050.0143325</c:v>
                </c:pt>
                <c:pt idx="50">
                  <c:v>14305410.5846058</c:v>
                </c:pt>
                <c:pt idx="51">
                  <c:v>14170538.4941666</c:v>
                </c:pt>
                <c:pt idx="52">
                  <c:v>14152427.8046997</c:v>
                </c:pt>
                <c:pt idx="53">
                  <c:v>14157470.7981953</c:v>
                </c:pt>
                <c:pt idx="54">
                  <c:v>13878298.9957413</c:v>
                </c:pt>
                <c:pt idx="55">
                  <c:v>13789824.1616885</c:v>
                </c:pt>
                <c:pt idx="56">
                  <c:v>13714323.0793524</c:v>
                </c:pt>
                <c:pt idx="57">
                  <c:v>13723128.9774664</c:v>
                </c:pt>
                <c:pt idx="58">
                  <c:v>13534131.0735452</c:v>
                </c:pt>
                <c:pt idx="59">
                  <c:v>13410218.0867695</c:v>
                </c:pt>
                <c:pt idx="60">
                  <c:v>13351560.5914011</c:v>
                </c:pt>
                <c:pt idx="61">
                  <c:v>13344661.0849426</c:v>
                </c:pt>
                <c:pt idx="62">
                  <c:v>13104883.2264731</c:v>
                </c:pt>
                <c:pt idx="63">
                  <c:v>12928976.0429288</c:v>
                </c:pt>
                <c:pt idx="64">
                  <c:v>12741744.7522166</c:v>
                </c:pt>
                <c:pt idx="65">
                  <c:v>12654491.9042676</c:v>
                </c:pt>
                <c:pt idx="66">
                  <c:v>12562468.6912582</c:v>
                </c:pt>
                <c:pt idx="67">
                  <c:v>12479747.6527376</c:v>
                </c:pt>
                <c:pt idx="68">
                  <c:v>12430279.5086746</c:v>
                </c:pt>
                <c:pt idx="69">
                  <c:v>12425918.4406973</c:v>
                </c:pt>
                <c:pt idx="70">
                  <c:v>12265537.8458741</c:v>
                </c:pt>
                <c:pt idx="71">
                  <c:v>12187622.6805568</c:v>
                </c:pt>
                <c:pt idx="72">
                  <c:v>12137509.4002336</c:v>
                </c:pt>
                <c:pt idx="73">
                  <c:v>12141773.0840004</c:v>
                </c:pt>
                <c:pt idx="74">
                  <c:v>12022906.0397611</c:v>
                </c:pt>
                <c:pt idx="75">
                  <c:v>11946050.9131176</c:v>
                </c:pt>
                <c:pt idx="76">
                  <c:v>11913826.0709123</c:v>
                </c:pt>
                <c:pt idx="77">
                  <c:v>11907787.5374016</c:v>
                </c:pt>
                <c:pt idx="78">
                  <c:v>11777675.0365931</c:v>
                </c:pt>
                <c:pt idx="79">
                  <c:v>11661977.6878129</c:v>
                </c:pt>
                <c:pt idx="80">
                  <c:v>11588617.7905331</c:v>
                </c:pt>
                <c:pt idx="81">
                  <c:v>11520026.9699225</c:v>
                </c:pt>
                <c:pt idx="82">
                  <c:v>11449631.9700928</c:v>
                </c:pt>
                <c:pt idx="83">
                  <c:v>11390258.4998092</c:v>
                </c:pt>
                <c:pt idx="84">
                  <c:v>11349967.2756263</c:v>
                </c:pt>
                <c:pt idx="85">
                  <c:v>11259292.8643701</c:v>
                </c:pt>
                <c:pt idx="86">
                  <c:v>11210940.7417347</c:v>
                </c:pt>
                <c:pt idx="87">
                  <c:v>11177175.3308085</c:v>
                </c:pt>
                <c:pt idx="88">
                  <c:v>11179645.6045798</c:v>
                </c:pt>
                <c:pt idx="89">
                  <c:v>11106990.9784921</c:v>
                </c:pt>
                <c:pt idx="90">
                  <c:v>11062062.7468581</c:v>
                </c:pt>
                <c:pt idx="91">
                  <c:v>11043617.8951919</c:v>
                </c:pt>
                <c:pt idx="92">
                  <c:v>11044198.6104204</c:v>
                </c:pt>
                <c:pt idx="93">
                  <c:v>10968789.5583877</c:v>
                </c:pt>
                <c:pt idx="94">
                  <c:v>10897725.1579307</c:v>
                </c:pt>
                <c:pt idx="95">
                  <c:v>10851542.5973638</c:v>
                </c:pt>
                <c:pt idx="96">
                  <c:v>10804600.0544742</c:v>
                </c:pt>
                <c:pt idx="97">
                  <c:v>10756766.5273765</c:v>
                </c:pt>
                <c:pt idx="98">
                  <c:v>10714856.4220859</c:v>
                </c:pt>
                <c:pt idx="99">
                  <c:v>10686595.4738838</c:v>
                </c:pt>
                <c:pt idx="100">
                  <c:v>10627214.5045106</c:v>
                </c:pt>
                <c:pt idx="101">
                  <c:v>10609877.2755769</c:v>
                </c:pt>
                <c:pt idx="102">
                  <c:v>10609937.2565009</c:v>
                </c:pt>
                <c:pt idx="103">
                  <c:v>10569529.3566576</c:v>
                </c:pt>
                <c:pt idx="104">
                  <c:v>10541679.4123594</c:v>
                </c:pt>
                <c:pt idx="105">
                  <c:v>10499186.0944158</c:v>
                </c:pt>
                <c:pt idx="106">
                  <c:v>10470094.3662599</c:v>
                </c:pt>
                <c:pt idx="107">
                  <c:v>10445566.1490372</c:v>
                </c:pt>
                <c:pt idx="108">
                  <c:v>10405085.7880822</c:v>
                </c:pt>
                <c:pt idx="109">
                  <c:v>10360816.0562706</c:v>
                </c:pt>
                <c:pt idx="110">
                  <c:v>10329840.199244</c:v>
                </c:pt>
                <c:pt idx="111">
                  <c:v>10298843.9039969</c:v>
                </c:pt>
                <c:pt idx="112">
                  <c:v>10267275.5536517</c:v>
                </c:pt>
                <c:pt idx="113">
                  <c:v>10240317.3324479</c:v>
                </c:pt>
                <c:pt idx="114">
                  <c:v>10222004.4214201</c:v>
                </c:pt>
                <c:pt idx="115">
                  <c:v>10183754.4625995</c:v>
                </c:pt>
                <c:pt idx="116">
                  <c:v>10173750.9836711</c:v>
                </c:pt>
                <c:pt idx="117">
                  <c:v>10174534.4291241</c:v>
                </c:pt>
                <c:pt idx="118">
                  <c:v>10145566.4851407</c:v>
                </c:pt>
                <c:pt idx="119">
                  <c:v>10126509.4688359</c:v>
                </c:pt>
                <c:pt idx="120">
                  <c:v>10097735.9752985</c:v>
                </c:pt>
                <c:pt idx="121">
                  <c:v>10078004.9357947</c:v>
                </c:pt>
                <c:pt idx="122">
                  <c:v>10061094.8591406</c:v>
                </c:pt>
                <c:pt idx="123">
                  <c:v>10033903.2936505</c:v>
                </c:pt>
                <c:pt idx="124">
                  <c:v>10004519.7328164</c:v>
                </c:pt>
                <c:pt idx="125">
                  <c:v>9983434.87522871</c:v>
                </c:pt>
                <c:pt idx="126">
                  <c:v>9962679.02578276</c:v>
                </c:pt>
                <c:pt idx="127">
                  <c:v>9942042.28877164</c:v>
                </c:pt>
                <c:pt idx="128">
                  <c:v>9924334.27943525</c:v>
                </c:pt>
                <c:pt idx="129">
                  <c:v>9912752.57692651</c:v>
                </c:pt>
                <c:pt idx="130">
                  <c:v>9887177.74949844</c:v>
                </c:pt>
                <c:pt idx="131">
                  <c:v>9878754.34238189</c:v>
                </c:pt>
                <c:pt idx="132">
                  <c:v>9878775.14791781</c:v>
                </c:pt>
                <c:pt idx="133">
                  <c:v>9859413.1465165</c:v>
                </c:pt>
                <c:pt idx="134">
                  <c:v>9845691.44759818</c:v>
                </c:pt>
                <c:pt idx="135">
                  <c:v>9826004.58147375</c:v>
                </c:pt>
                <c:pt idx="136">
                  <c:v>9812257.34183944</c:v>
                </c:pt>
                <c:pt idx="137">
                  <c:v>9800896.37409185</c:v>
                </c:pt>
                <c:pt idx="138">
                  <c:v>9783229.98778928</c:v>
                </c:pt>
                <c:pt idx="139">
                  <c:v>9763527.36069552</c:v>
                </c:pt>
                <c:pt idx="140">
                  <c:v>9749075.17573884</c:v>
                </c:pt>
                <c:pt idx="141">
                  <c:v>9734937.60403643</c:v>
                </c:pt>
                <c:pt idx="142">
                  <c:v>9720846.79698958</c:v>
                </c:pt>
                <c:pt idx="143">
                  <c:v>9709137.38126395</c:v>
                </c:pt>
                <c:pt idx="144">
                  <c:v>9701409.74046293</c:v>
                </c:pt>
                <c:pt idx="145">
                  <c:v>9684326.36314311</c:v>
                </c:pt>
                <c:pt idx="146">
                  <c:v>9678154.16330402</c:v>
                </c:pt>
                <c:pt idx="147">
                  <c:v>9678405.88649104</c:v>
                </c:pt>
                <c:pt idx="148">
                  <c:v>9664714.2928888</c:v>
                </c:pt>
                <c:pt idx="149">
                  <c:v>9655438.22044607</c:v>
                </c:pt>
                <c:pt idx="150">
                  <c:v>9641925.35427708</c:v>
                </c:pt>
                <c:pt idx="151">
                  <c:v>9632610.60372817</c:v>
                </c:pt>
                <c:pt idx="152">
                  <c:v>9624764.00517263</c:v>
                </c:pt>
                <c:pt idx="153">
                  <c:v>9612477.81591582</c:v>
                </c:pt>
                <c:pt idx="154">
                  <c:v>9599088.36205715</c:v>
                </c:pt>
                <c:pt idx="155">
                  <c:v>9589080.44458768</c:v>
                </c:pt>
                <c:pt idx="156">
                  <c:v>9579492.70624164</c:v>
                </c:pt>
                <c:pt idx="157">
                  <c:v>9570256.25360744</c:v>
                </c:pt>
                <c:pt idx="158">
                  <c:v>9562542.99886564</c:v>
                </c:pt>
                <c:pt idx="159">
                  <c:v>9557785.73427111</c:v>
                </c:pt>
                <c:pt idx="160">
                  <c:v>9546132.55079386</c:v>
                </c:pt>
                <c:pt idx="161">
                  <c:v>9541968.23510796</c:v>
                </c:pt>
                <c:pt idx="162">
                  <c:v>9541992.01917753</c:v>
                </c:pt>
                <c:pt idx="163">
                  <c:v>9532720.52766858</c:v>
                </c:pt>
                <c:pt idx="164">
                  <c:v>9526110.69732175</c:v>
                </c:pt>
                <c:pt idx="165">
                  <c:v>9516915.78470032</c:v>
                </c:pt>
                <c:pt idx="166">
                  <c:v>9510465.10668248</c:v>
                </c:pt>
                <c:pt idx="167">
                  <c:v>9505330.9502626</c:v>
                </c:pt>
                <c:pt idx="168">
                  <c:v>9497564.39033023</c:v>
                </c:pt>
                <c:pt idx="169">
                  <c:v>9488583.73255667</c:v>
                </c:pt>
                <c:pt idx="170">
                  <c:v>9481810.14401582</c:v>
                </c:pt>
                <c:pt idx="171">
                  <c:v>9475302.2022094</c:v>
                </c:pt>
                <c:pt idx="172">
                  <c:v>9468924.14368104</c:v>
                </c:pt>
                <c:pt idx="173">
                  <c:v>9463849.7214</c:v>
                </c:pt>
                <c:pt idx="174">
                  <c:v>9460604.16924822</c:v>
                </c:pt>
                <c:pt idx="175">
                  <c:v>9452948.85829069</c:v>
                </c:pt>
                <c:pt idx="176">
                  <c:v>9449948.63125457</c:v>
                </c:pt>
                <c:pt idx="177">
                  <c:v>9446114.19790693</c:v>
                </c:pt>
                <c:pt idx="178">
                  <c:v>9440480.40071002</c:v>
                </c:pt>
                <c:pt idx="179">
                  <c:v>9436381.73323809</c:v>
                </c:pt>
                <c:pt idx="180">
                  <c:v>9430373.66159351</c:v>
                </c:pt>
                <c:pt idx="181">
                  <c:v>9426389.180151</c:v>
                </c:pt>
                <c:pt idx="182">
                  <c:v>9423081.58971592</c:v>
                </c:pt>
                <c:pt idx="183">
                  <c:v>9417829.3554298</c:v>
                </c:pt>
                <c:pt idx="184">
                  <c:v>9412020.60808271</c:v>
                </c:pt>
                <c:pt idx="185">
                  <c:v>9407608.02003522</c:v>
                </c:pt>
                <c:pt idx="186">
                  <c:v>9403483.8732053</c:v>
                </c:pt>
                <c:pt idx="187">
                  <c:v>9399662.79314007</c:v>
                </c:pt>
                <c:pt idx="188">
                  <c:v>9396550.06205383</c:v>
                </c:pt>
                <c:pt idx="189">
                  <c:v>9394802.62203426</c:v>
                </c:pt>
                <c:pt idx="190">
                  <c:v>9394747.26259593</c:v>
                </c:pt>
                <c:pt idx="191">
                  <c:v>9389634.06588443</c:v>
                </c:pt>
                <c:pt idx="192">
                  <c:v>9387540.67557754</c:v>
                </c:pt>
                <c:pt idx="193">
                  <c:v>9384727.70929911</c:v>
                </c:pt>
                <c:pt idx="194">
                  <c:v>9381084.81279373</c:v>
                </c:pt>
                <c:pt idx="195">
                  <c:v>9378216.56562801</c:v>
                </c:pt>
                <c:pt idx="196">
                  <c:v>9374197.1530999</c:v>
                </c:pt>
                <c:pt idx="197">
                  <c:v>9372140.7242858</c:v>
                </c:pt>
                <c:pt idx="198">
                  <c:v>9369114.40192002</c:v>
                </c:pt>
                <c:pt idx="199">
                  <c:v>9365375.6245623</c:v>
                </c:pt>
                <c:pt idx="200">
                  <c:v>9362532.46670355</c:v>
                </c:pt>
                <c:pt idx="201">
                  <c:v>9359829.73800962</c:v>
                </c:pt>
                <c:pt idx="202">
                  <c:v>9357199.04574282</c:v>
                </c:pt>
                <c:pt idx="203">
                  <c:v>9355219.18055562</c:v>
                </c:pt>
                <c:pt idx="204">
                  <c:v>9353986.62697662</c:v>
                </c:pt>
                <c:pt idx="205">
                  <c:v>9353932.5416466</c:v>
                </c:pt>
                <c:pt idx="206">
                  <c:v>9350683.55937955</c:v>
                </c:pt>
                <c:pt idx="207">
                  <c:v>9349203.42965049</c:v>
                </c:pt>
                <c:pt idx="208">
                  <c:v>9347797.05653901</c:v>
                </c:pt>
                <c:pt idx="209">
                  <c:v>9346085.20255739</c:v>
                </c:pt>
                <c:pt idx="210">
                  <c:v>9343665.23583066</c:v>
                </c:pt>
                <c:pt idx="211">
                  <c:v>9342010.60714909</c:v>
                </c:pt>
                <c:pt idx="212">
                  <c:v>9339636.60753923</c:v>
                </c:pt>
                <c:pt idx="213">
                  <c:v>9337497.44156494</c:v>
                </c:pt>
                <c:pt idx="214">
                  <c:v>9335118.11031281</c:v>
                </c:pt>
                <c:pt idx="215">
                  <c:v>9333278.57688781</c:v>
                </c:pt>
                <c:pt idx="216">
                  <c:v>9331606.85650696</c:v>
                </c:pt>
                <c:pt idx="217">
                  <c:v>9330141.91420721</c:v>
                </c:pt>
                <c:pt idx="218">
                  <c:v>9328987.85114254</c:v>
                </c:pt>
                <c:pt idx="219">
                  <c:v>9328417.28651289</c:v>
                </c:pt>
                <c:pt idx="220">
                  <c:v>9328378.03797373</c:v>
                </c:pt>
                <c:pt idx="221">
                  <c:v>9326302.23229924</c:v>
                </c:pt>
                <c:pt idx="222">
                  <c:v>9325607.68336318</c:v>
                </c:pt>
                <c:pt idx="223">
                  <c:v>9325628.96795886</c:v>
                </c:pt>
                <c:pt idx="224">
                  <c:v>9324380.00883645</c:v>
                </c:pt>
                <c:pt idx="225">
                  <c:v>9323229.83535435</c:v>
                </c:pt>
                <c:pt idx="226">
                  <c:v>9321798.04774284</c:v>
                </c:pt>
                <c:pt idx="227">
                  <c:v>9320698.06553889</c:v>
                </c:pt>
                <c:pt idx="228">
                  <c:v>9319254.57318732</c:v>
                </c:pt>
                <c:pt idx="229">
                  <c:v>9317704.78367607</c:v>
                </c:pt>
                <c:pt idx="230">
                  <c:v>9316574.76803425</c:v>
                </c:pt>
                <c:pt idx="231">
                  <c:v>9315515.02466876</c:v>
                </c:pt>
                <c:pt idx="232">
                  <c:v>9314526.36751906</c:v>
                </c:pt>
                <c:pt idx="233">
                  <c:v>9313810.85011309</c:v>
                </c:pt>
                <c:pt idx="234">
                  <c:v>9313413.97955302</c:v>
                </c:pt>
                <c:pt idx="235">
                  <c:v>9313398.16548064</c:v>
                </c:pt>
                <c:pt idx="236">
                  <c:v>9312133.54109855</c:v>
                </c:pt>
                <c:pt idx="237">
                  <c:v>9312132.69411928</c:v>
                </c:pt>
                <c:pt idx="238">
                  <c:v>9312224.87930909</c:v>
                </c:pt>
                <c:pt idx="239">
                  <c:v>9311595.27866083</c:v>
                </c:pt>
                <c:pt idx="240">
                  <c:v>9310763.79524174</c:v>
                </c:pt>
                <c:pt idx="241">
                  <c:v>9310059.60882548</c:v>
                </c:pt>
                <c:pt idx="242">
                  <c:v>9309165.70335499</c:v>
                </c:pt>
                <c:pt idx="243">
                  <c:v>9308550.42627535</c:v>
                </c:pt>
                <c:pt idx="244">
                  <c:v>9307734.53188059</c:v>
                </c:pt>
                <c:pt idx="245">
                  <c:v>9306813.06316819</c:v>
                </c:pt>
                <c:pt idx="246">
                  <c:v>9306244.60206279</c:v>
                </c:pt>
                <c:pt idx="247">
                  <c:v>9305757.90860165</c:v>
                </c:pt>
                <c:pt idx="248">
                  <c:v>9305434.48781632</c:v>
                </c:pt>
                <c:pt idx="249">
                  <c:v>9305269.09177577</c:v>
                </c:pt>
                <c:pt idx="250">
                  <c:v>9305274.84167223</c:v>
                </c:pt>
                <c:pt idx="251">
                  <c:v>9304615.99327203</c:v>
                </c:pt>
                <c:pt idx="252">
                  <c:v>9304797.14129926</c:v>
                </c:pt>
                <c:pt idx="253">
                  <c:v>9304563.3375871</c:v>
                </c:pt>
                <c:pt idx="254">
                  <c:v>9304398.73830207</c:v>
                </c:pt>
                <c:pt idx="255">
                  <c:v>9304393.46136252</c:v>
                </c:pt>
                <c:pt idx="256">
                  <c:v>9303899.43484543</c:v>
                </c:pt>
                <c:pt idx="257">
                  <c:v>9303564.54446903</c:v>
                </c:pt>
                <c:pt idx="258">
                  <c:v>9303156.18749815</c:v>
                </c:pt>
                <c:pt idx="259">
                  <c:v>9302905.33356236</c:v>
                </c:pt>
                <c:pt idx="260">
                  <c:v>9302579.00047339</c:v>
                </c:pt>
                <c:pt idx="261">
                  <c:v>9302220.09629023</c:v>
                </c:pt>
                <c:pt idx="262">
                  <c:v>9302120.26260791</c:v>
                </c:pt>
                <c:pt idx="263">
                  <c:v>9302184.98402284</c:v>
                </c:pt>
                <c:pt idx="264">
                  <c:v>9302024.85745708</c:v>
                </c:pt>
                <c:pt idx="265">
                  <c:v>9302150.01438251</c:v>
                </c:pt>
                <c:pt idx="266">
                  <c:v>9301868.69324966</c:v>
                </c:pt>
                <c:pt idx="267">
                  <c:v>9301980.43933883</c:v>
                </c:pt>
                <c:pt idx="268">
                  <c:v>9301754.98241913</c:v>
                </c:pt>
                <c:pt idx="269">
                  <c:v>9301362.97867636</c:v>
                </c:pt>
                <c:pt idx="270">
                  <c:v>9301302.97187001</c:v>
                </c:pt>
                <c:pt idx="271">
                  <c:v>9301317.28827407</c:v>
                </c:pt>
                <c:pt idx="272">
                  <c:v>9301051.10843953</c:v>
                </c:pt>
                <c:pt idx="273">
                  <c:v>9301015.11111012</c:v>
                </c:pt>
                <c:pt idx="274">
                  <c:v>9301014.49399176</c:v>
                </c:pt>
                <c:pt idx="275">
                  <c:v>9301006.00530752</c:v>
                </c:pt>
                <c:pt idx="276">
                  <c:v>9301027.43847712</c:v>
                </c:pt>
                <c:pt idx="277">
                  <c:v>9301161.91717969</c:v>
                </c:pt>
                <c:pt idx="278">
                  <c:v>9300999.85788418</c:v>
                </c:pt>
                <c:pt idx="279">
                  <c:v>9300927.71746861</c:v>
                </c:pt>
                <c:pt idx="280">
                  <c:v>9300800.48402557</c:v>
                </c:pt>
                <c:pt idx="281">
                  <c:v>9300794.53646805</c:v>
                </c:pt>
                <c:pt idx="282">
                  <c:v>9300696.85179176</c:v>
                </c:pt>
                <c:pt idx="283">
                  <c:v>9300607.73420346</c:v>
                </c:pt>
                <c:pt idx="284">
                  <c:v>9300674.45716988</c:v>
                </c:pt>
                <c:pt idx="285">
                  <c:v>9300506.02639749</c:v>
                </c:pt>
                <c:pt idx="286">
                  <c:v>9300767.39522118</c:v>
                </c:pt>
                <c:pt idx="287">
                  <c:v>9300503.0531621</c:v>
                </c:pt>
                <c:pt idx="288">
                  <c:v>9300522.57634101</c:v>
                </c:pt>
                <c:pt idx="289">
                  <c:v>9300561.07380435</c:v>
                </c:pt>
                <c:pt idx="290">
                  <c:v>9300359.38968854</c:v>
                </c:pt>
                <c:pt idx="291">
                  <c:v>9300286.44427063</c:v>
                </c:pt>
                <c:pt idx="292">
                  <c:v>9300289.96437756</c:v>
                </c:pt>
                <c:pt idx="293">
                  <c:v>9300363.68266732</c:v>
                </c:pt>
                <c:pt idx="294">
                  <c:v>9300299.37889563</c:v>
                </c:pt>
                <c:pt idx="295">
                  <c:v>9300533.34263213</c:v>
                </c:pt>
                <c:pt idx="296">
                  <c:v>9300326.23925917</c:v>
                </c:pt>
                <c:pt idx="297">
                  <c:v>9300394.2715697</c:v>
                </c:pt>
                <c:pt idx="298">
                  <c:v>9300341.3783838</c:v>
                </c:pt>
                <c:pt idx="299">
                  <c:v>9300357.92009645</c:v>
                </c:pt>
                <c:pt idx="300">
                  <c:v>9300255.02254296</c:v>
                </c:pt>
                <c:pt idx="301">
                  <c:v>9300247.93965112</c:v>
                </c:pt>
                <c:pt idx="302">
                  <c:v>9300277.04457022</c:v>
                </c:pt>
                <c:pt idx="303">
                  <c:v>9300296.26943532</c:v>
                </c:pt>
                <c:pt idx="304">
                  <c:v>9300259.23526927</c:v>
                </c:pt>
                <c:pt idx="305">
                  <c:v>9300261.88525312</c:v>
                </c:pt>
                <c:pt idx="306">
                  <c:v>9300287.70969989</c:v>
                </c:pt>
                <c:pt idx="307">
                  <c:v>9300264.81145634</c:v>
                </c:pt>
                <c:pt idx="308">
                  <c:v>9300211.18398921</c:v>
                </c:pt>
                <c:pt idx="309">
                  <c:v>9300211.90591884</c:v>
                </c:pt>
                <c:pt idx="310">
                  <c:v>9300192.26054317</c:v>
                </c:pt>
                <c:pt idx="311">
                  <c:v>9300212.84791303</c:v>
                </c:pt>
                <c:pt idx="312">
                  <c:v>9300199.18084558</c:v>
                </c:pt>
                <c:pt idx="313">
                  <c:v>9300197.30637291</c:v>
                </c:pt>
                <c:pt idx="314">
                  <c:v>9300178.31744936</c:v>
                </c:pt>
                <c:pt idx="315">
                  <c:v>9300193.0660691</c:v>
                </c:pt>
                <c:pt idx="316">
                  <c:v>9300175.38483338</c:v>
                </c:pt>
                <c:pt idx="317">
                  <c:v>9300184.05919198</c:v>
                </c:pt>
                <c:pt idx="318">
                  <c:v>9300164.27885248</c:v>
                </c:pt>
                <c:pt idx="319">
                  <c:v>9300176.79457186</c:v>
                </c:pt>
                <c:pt idx="320">
                  <c:v>9300156.11033368</c:v>
                </c:pt>
                <c:pt idx="321">
                  <c:v>9300144.89874838</c:v>
                </c:pt>
                <c:pt idx="322">
                  <c:v>9300146.54221513</c:v>
                </c:pt>
                <c:pt idx="323">
                  <c:v>9300138.48761584</c:v>
                </c:pt>
                <c:pt idx="324">
                  <c:v>9300146.80513152</c:v>
                </c:pt>
                <c:pt idx="325">
                  <c:v>9300121.79341364</c:v>
                </c:pt>
                <c:pt idx="326">
                  <c:v>9300115.98184359</c:v>
                </c:pt>
                <c:pt idx="327">
                  <c:v>9300117.80184731</c:v>
                </c:pt>
                <c:pt idx="328">
                  <c:v>9300104.75243576</c:v>
                </c:pt>
                <c:pt idx="329">
                  <c:v>9300107.5002229</c:v>
                </c:pt>
                <c:pt idx="330">
                  <c:v>9300105.50225939</c:v>
                </c:pt>
                <c:pt idx="331">
                  <c:v>9300113.44161297</c:v>
                </c:pt>
                <c:pt idx="332">
                  <c:v>9300103.95621789</c:v>
                </c:pt>
                <c:pt idx="333">
                  <c:v>9300106.94231454</c:v>
                </c:pt>
                <c:pt idx="334">
                  <c:v>9300107.68712252</c:v>
                </c:pt>
                <c:pt idx="335">
                  <c:v>9300109.00440972</c:v>
                </c:pt>
                <c:pt idx="336">
                  <c:v>9300115.32385043</c:v>
                </c:pt>
                <c:pt idx="337">
                  <c:v>9300108.98741028</c:v>
                </c:pt>
                <c:pt idx="338">
                  <c:v>9300099.28650104</c:v>
                </c:pt>
                <c:pt idx="339">
                  <c:v>9300097.23065645</c:v>
                </c:pt>
                <c:pt idx="340">
                  <c:v>9300094.48650748</c:v>
                </c:pt>
                <c:pt idx="341">
                  <c:v>9300096.91638979</c:v>
                </c:pt>
                <c:pt idx="342">
                  <c:v>9300099.40732574</c:v>
                </c:pt>
                <c:pt idx="343">
                  <c:v>9300103.67072731</c:v>
                </c:pt>
                <c:pt idx="344">
                  <c:v>9300094.22472005</c:v>
                </c:pt>
                <c:pt idx="345">
                  <c:v>9300093.82312224</c:v>
                </c:pt>
                <c:pt idx="346">
                  <c:v>9300093.49301711</c:v>
                </c:pt>
                <c:pt idx="347">
                  <c:v>9300101.06624239</c:v>
                </c:pt>
                <c:pt idx="348">
                  <c:v>9300087.83830319</c:v>
                </c:pt>
                <c:pt idx="349">
                  <c:v>9300091.19535887</c:v>
                </c:pt>
                <c:pt idx="350">
                  <c:v>9300084.88622013</c:v>
                </c:pt>
                <c:pt idx="351">
                  <c:v>9300086.05789763</c:v>
                </c:pt>
                <c:pt idx="352">
                  <c:v>9300091.14146511</c:v>
                </c:pt>
                <c:pt idx="353">
                  <c:v>9300091.47486345</c:v>
                </c:pt>
                <c:pt idx="354">
                  <c:v>9300095.46123698</c:v>
                </c:pt>
                <c:pt idx="355">
                  <c:v>9300082.90673457</c:v>
                </c:pt>
                <c:pt idx="356">
                  <c:v>9300082.45495138</c:v>
                </c:pt>
                <c:pt idx="357">
                  <c:v>9300084.35553555</c:v>
                </c:pt>
                <c:pt idx="358">
                  <c:v>9300092.1190315</c:v>
                </c:pt>
                <c:pt idx="359">
                  <c:v>9300086.48818097</c:v>
                </c:pt>
                <c:pt idx="360">
                  <c:v>9300083.4809291</c:v>
                </c:pt>
                <c:pt idx="361">
                  <c:v>9300081.98144661</c:v>
                </c:pt>
                <c:pt idx="362">
                  <c:v>9300088.58301797</c:v>
                </c:pt>
                <c:pt idx="363">
                  <c:v>9300083.47229949</c:v>
                </c:pt>
                <c:pt idx="364">
                  <c:v>9300089.94900865</c:v>
                </c:pt>
                <c:pt idx="365">
                  <c:v>9300084.00457826</c:v>
                </c:pt>
                <c:pt idx="366">
                  <c:v>9300086.79883985</c:v>
                </c:pt>
                <c:pt idx="367">
                  <c:v>9300090.82559782</c:v>
                </c:pt>
                <c:pt idx="368">
                  <c:v>9300080.94794922</c:v>
                </c:pt>
                <c:pt idx="369">
                  <c:v>9300082.03939104</c:v>
                </c:pt>
                <c:pt idx="370">
                  <c:v>9300086.54219433</c:v>
                </c:pt>
                <c:pt idx="371">
                  <c:v>9300080.35602807</c:v>
                </c:pt>
                <c:pt idx="372">
                  <c:v>9300080.34632839</c:v>
                </c:pt>
                <c:pt idx="373">
                  <c:v>9300078.86936443</c:v>
                </c:pt>
                <c:pt idx="374">
                  <c:v>9300080.38237945</c:v>
                </c:pt>
                <c:pt idx="375">
                  <c:v>9300078.37916322</c:v>
                </c:pt>
                <c:pt idx="376">
                  <c:v>9300079.72211716</c:v>
                </c:pt>
                <c:pt idx="377">
                  <c:v>9300079.23136263</c:v>
                </c:pt>
                <c:pt idx="378">
                  <c:v>9300077.02016162</c:v>
                </c:pt>
                <c:pt idx="379">
                  <c:v>9300078.43789189</c:v>
                </c:pt>
                <c:pt idx="380">
                  <c:v>9300077.97808365</c:v>
                </c:pt>
                <c:pt idx="381">
                  <c:v>9300077.56944465</c:v>
                </c:pt>
                <c:pt idx="382">
                  <c:v>9300078.19284285</c:v>
                </c:pt>
                <c:pt idx="383">
                  <c:v>9300080.07636477</c:v>
                </c:pt>
                <c:pt idx="384">
                  <c:v>9300077.27739521</c:v>
                </c:pt>
                <c:pt idx="385">
                  <c:v>9300076.94921084</c:v>
                </c:pt>
                <c:pt idx="386">
                  <c:v>9300076.91380481</c:v>
                </c:pt>
                <c:pt idx="387">
                  <c:v>9300077.56638564</c:v>
                </c:pt>
                <c:pt idx="388">
                  <c:v>9300076.7283895</c:v>
                </c:pt>
                <c:pt idx="389">
                  <c:v>9300076.50217415</c:v>
                </c:pt>
                <c:pt idx="390">
                  <c:v>9300076.78204652</c:v>
                </c:pt>
                <c:pt idx="391">
                  <c:v>9300076.79017704</c:v>
                </c:pt>
                <c:pt idx="392">
                  <c:v>9300076.65828777</c:v>
                </c:pt>
                <c:pt idx="393">
                  <c:v>9300076.89387676</c:v>
                </c:pt>
                <c:pt idx="394">
                  <c:v>9300076.50425485</c:v>
                </c:pt>
                <c:pt idx="395">
                  <c:v>9300076.70869302</c:v>
                </c:pt>
                <c:pt idx="396">
                  <c:v>9300075.83020023</c:v>
                </c:pt>
                <c:pt idx="397">
                  <c:v>9300076.25582439</c:v>
                </c:pt>
                <c:pt idx="398">
                  <c:v>9300075.98747284</c:v>
                </c:pt>
                <c:pt idx="399">
                  <c:v>9300075.9509181</c:v>
                </c:pt>
                <c:pt idx="400">
                  <c:v>9300076.14604104</c:v>
                </c:pt>
                <c:pt idx="401">
                  <c:v>9300076.1288279</c:v>
                </c:pt>
                <c:pt idx="402">
                  <c:v>9300076.14897059</c:v>
                </c:pt>
                <c:pt idx="403">
                  <c:v>9300075.96608173</c:v>
                </c:pt>
                <c:pt idx="404">
                  <c:v>9300075.78545697</c:v>
                </c:pt>
                <c:pt idx="405">
                  <c:v>9300075.8183108</c:v>
                </c:pt>
                <c:pt idx="406">
                  <c:v>9300075.60715019</c:v>
                </c:pt>
                <c:pt idx="407">
                  <c:v>9300075.73244667</c:v>
                </c:pt>
                <c:pt idx="408">
                  <c:v>9300075.94617347</c:v>
                </c:pt>
                <c:pt idx="409">
                  <c:v>9300075.63510013</c:v>
                </c:pt>
                <c:pt idx="410">
                  <c:v>9300075.66434831</c:v>
                </c:pt>
                <c:pt idx="411">
                  <c:v>9300075.67708315</c:v>
                </c:pt>
                <c:pt idx="412">
                  <c:v>9300075.42324346</c:v>
                </c:pt>
                <c:pt idx="413">
                  <c:v>9300075.33291536</c:v>
                </c:pt>
                <c:pt idx="414">
                  <c:v>9300075.47833446</c:v>
                </c:pt>
                <c:pt idx="415">
                  <c:v>9300075.37796724</c:v>
                </c:pt>
                <c:pt idx="416">
                  <c:v>9300075.40189187</c:v>
                </c:pt>
                <c:pt idx="417">
                  <c:v>9300075.3854356</c:v>
                </c:pt>
                <c:pt idx="418">
                  <c:v>9300075.42934835</c:v>
                </c:pt>
                <c:pt idx="419">
                  <c:v>9300075.39961909</c:v>
                </c:pt>
                <c:pt idx="420">
                  <c:v>9300075.39184413</c:v>
                </c:pt>
                <c:pt idx="421">
                  <c:v>9300075.31031511</c:v>
                </c:pt>
                <c:pt idx="422">
                  <c:v>9300075.34566616</c:v>
                </c:pt>
                <c:pt idx="423">
                  <c:v>9300075.30886753</c:v>
                </c:pt>
                <c:pt idx="424">
                  <c:v>9300075.29269347</c:v>
                </c:pt>
                <c:pt idx="425">
                  <c:v>9300075.33184328</c:v>
                </c:pt>
                <c:pt idx="426">
                  <c:v>9300075.31669506</c:v>
                </c:pt>
                <c:pt idx="427">
                  <c:v>9300075.30288773</c:v>
                </c:pt>
                <c:pt idx="428">
                  <c:v>9300075.24530606</c:v>
                </c:pt>
                <c:pt idx="429">
                  <c:v>9300075.25190969</c:v>
                </c:pt>
                <c:pt idx="430">
                  <c:v>9300075.19531753</c:v>
                </c:pt>
                <c:pt idx="431">
                  <c:v>9300075.2000569</c:v>
                </c:pt>
                <c:pt idx="432">
                  <c:v>9300075.20628981</c:v>
                </c:pt>
                <c:pt idx="433">
                  <c:v>9300075.20475277</c:v>
                </c:pt>
                <c:pt idx="434">
                  <c:v>9300075.20682533</c:v>
                </c:pt>
                <c:pt idx="435">
                  <c:v>9300075.2328097</c:v>
                </c:pt>
                <c:pt idx="436">
                  <c:v>9300075.22446213</c:v>
                </c:pt>
                <c:pt idx="437">
                  <c:v>9300075.18272044</c:v>
                </c:pt>
                <c:pt idx="438">
                  <c:v>9300075.19649971</c:v>
                </c:pt>
                <c:pt idx="439">
                  <c:v>9300075.19682696</c:v>
                </c:pt>
                <c:pt idx="440">
                  <c:v>9300075.17620269</c:v>
                </c:pt>
                <c:pt idx="441">
                  <c:v>9300075.21477002</c:v>
                </c:pt>
                <c:pt idx="442">
                  <c:v>9300075.17441624</c:v>
                </c:pt>
                <c:pt idx="443">
                  <c:v>9300075.20438771</c:v>
                </c:pt>
                <c:pt idx="444">
                  <c:v>9300075.17633568</c:v>
                </c:pt>
                <c:pt idx="445">
                  <c:v>9300075.17207598</c:v>
                </c:pt>
                <c:pt idx="446">
                  <c:v>9300075.17502195</c:v>
                </c:pt>
                <c:pt idx="447">
                  <c:v>9300075.16572451</c:v>
                </c:pt>
                <c:pt idx="448">
                  <c:v>9300075.17886556</c:v>
                </c:pt>
                <c:pt idx="449">
                  <c:v>9300075.17146608</c:v>
                </c:pt>
                <c:pt idx="450">
                  <c:v>9300075.17983844</c:v>
                </c:pt>
                <c:pt idx="451">
                  <c:v>9300075.16688341</c:v>
                </c:pt>
                <c:pt idx="452">
                  <c:v>9300075.16513777</c:v>
                </c:pt>
                <c:pt idx="453">
                  <c:v>9300075.16302788</c:v>
                </c:pt>
                <c:pt idx="454">
                  <c:v>9300075.16194199</c:v>
                </c:pt>
                <c:pt idx="455">
                  <c:v>9300075.16215436</c:v>
                </c:pt>
                <c:pt idx="456">
                  <c:v>9300075.16353448</c:v>
                </c:pt>
                <c:pt idx="457">
                  <c:v>9300075.16075327</c:v>
                </c:pt>
                <c:pt idx="458">
                  <c:v>9300075.17483338</c:v>
                </c:pt>
                <c:pt idx="459">
                  <c:v>9300075.1668778</c:v>
                </c:pt>
                <c:pt idx="460">
                  <c:v>9300075.16834575</c:v>
                </c:pt>
                <c:pt idx="461">
                  <c:v>9300075.16433366</c:v>
                </c:pt>
                <c:pt idx="462">
                  <c:v>9300075.15844152</c:v>
                </c:pt>
                <c:pt idx="463">
                  <c:v>9300075.16105617</c:v>
                </c:pt>
                <c:pt idx="464">
                  <c:v>9300075.15562845</c:v>
                </c:pt>
                <c:pt idx="465">
                  <c:v>9300075.15296543</c:v>
                </c:pt>
                <c:pt idx="466">
                  <c:v>9300075.15944931</c:v>
                </c:pt>
                <c:pt idx="467">
                  <c:v>9300075.15670774</c:v>
                </c:pt>
                <c:pt idx="468">
                  <c:v>9300075.1563897</c:v>
                </c:pt>
                <c:pt idx="469">
                  <c:v>9300075.15380318</c:v>
                </c:pt>
                <c:pt idx="470">
                  <c:v>9300075.16305299</c:v>
                </c:pt>
                <c:pt idx="471">
                  <c:v>9300075.15567758</c:v>
                </c:pt>
                <c:pt idx="472">
                  <c:v>9300075.15428452</c:v>
                </c:pt>
                <c:pt idx="473">
                  <c:v>9300075.15210243</c:v>
                </c:pt>
                <c:pt idx="474">
                  <c:v>9300075.15331044</c:v>
                </c:pt>
                <c:pt idx="475">
                  <c:v>9300075.15489753</c:v>
                </c:pt>
                <c:pt idx="476">
                  <c:v>9300075.15409774</c:v>
                </c:pt>
                <c:pt idx="477">
                  <c:v>9300075.15282627</c:v>
                </c:pt>
                <c:pt idx="478">
                  <c:v>9300075.1528322</c:v>
                </c:pt>
                <c:pt idx="479">
                  <c:v>9300075.15246142</c:v>
                </c:pt>
                <c:pt idx="480">
                  <c:v>9300075.1532794</c:v>
                </c:pt>
                <c:pt idx="481">
                  <c:v>9300075.1522142</c:v>
                </c:pt>
                <c:pt idx="482">
                  <c:v>9300075.15136461</c:v>
                </c:pt>
                <c:pt idx="483">
                  <c:v>9300075.15198639</c:v>
                </c:pt>
                <c:pt idx="484">
                  <c:v>9300075.15209153</c:v>
                </c:pt>
                <c:pt idx="485">
                  <c:v>9300075.15219304</c:v>
                </c:pt>
                <c:pt idx="486">
                  <c:v>9300075.15149864</c:v>
                </c:pt>
                <c:pt idx="487">
                  <c:v>9300075.150997</c:v>
                </c:pt>
                <c:pt idx="488">
                  <c:v>9300075.15123879</c:v>
                </c:pt>
                <c:pt idx="489">
                  <c:v>9300075.15091842</c:v>
                </c:pt>
                <c:pt idx="490">
                  <c:v>9300075.15067325</c:v>
                </c:pt>
                <c:pt idx="491">
                  <c:v>9300075.15112087</c:v>
                </c:pt>
                <c:pt idx="492">
                  <c:v>9300075.15036036</c:v>
                </c:pt>
                <c:pt idx="493">
                  <c:v>9300075.15025945</c:v>
                </c:pt>
                <c:pt idx="494">
                  <c:v>9300075.15116681</c:v>
                </c:pt>
                <c:pt idx="495">
                  <c:v>9300075.15086861</c:v>
                </c:pt>
                <c:pt idx="496">
                  <c:v>9300075.14977112</c:v>
                </c:pt>
                <c:pt idx="497">
                  <c:v>9300075.14987784</c:v>
                </c:pt>
                <c:pt idx="498">
                  <c:v>9300075.15010461</c:v>
                </c:pt>
                <c:pt idx="499">
                  <c:v>9300075.14990834</c:v>
                </c:pt>
                <c:pt idx="500">
                  <c:v>9300075.14964198</c:v>
                </c:pt>
                <c:pt idx="501">
                  <c:v>9300075.14999517</c:v>
                </c:pt>
                <c:pt idx="502">
                  <c:v>9300075.14990012</c:v>
                </c:pt>
                <c:pt idx="503">
                  <c:v>9300075.14977825</c:v>
                </c:pt>
                <c:pt idx="504">
                  <c:v>9300075.14976024</c:v>
                </c:pt>
                <c:pt idx="505">
                  <c:v>9300075.14957181</c:v>
                </c:pt>
                <c:pt idx="506">
                  <c:v>9300075.14992622</c:v>
                </c:pt>
                <c:pt idx="507">
                  <c:v>9300075.14971431</c:v>
                </c:pt>
                <c:pt idx="508">
                  <c:v>9300075.14991386</c:v>
                </c:pt>
                <c:pt idx="509">
                  <c:v>9300075.14944869</c:v>
                </c:pt>
                <c:pt idx="510">
                  <c:v>9300075.15008721</c:v>
                </c:pt>
                <c:pt idx="511">
                  <c:v>9300075.14968193</c:v>
                </c:pt>
                <c:pt idx="512">
                  <c:v>9300075.14997499</c:v>
                </c:pt>
                <c:pt idx="513">
                  <c:v>9300075.14955378</c:v>
                </c:pt>
                <c:pt idx="514">
                  <c:v>9300075.14968794</c:v>
                </c:pt>
                <c:pt idx="515">
                  <c:v>9300075.14942478</c:v>
                </c:pt>
                <c:pt idx="516">
                  <c:v>9300075.1495343</c:v>
                </c:pt>
                <c:pt idx="517">
                  <c:v>9300075.14933665</c:v>
                </c:pt>
                <c:pt idx="518">
                  <c:v>9300075.14921418</c:v>
                </c:pt>
                <c:pt idx="519">
                  <c:v>9300075.14934374</c:v>
                </c:pt>
                <c:pt idx="520">
                  <c:v>9300075.14928372</c:v>
                </c:pt>
                <c:pt idx="521">
                  <c:v>9300075.14922336</c:v>
                </c:pt>
                <c:pt idx="522">
                  <c:v>9300075.14926482</c:v>
                </c:pt>
                <c:pt idx="523">
                  <c:v>9300075.14910516</c:v>
                </c:pt>
                <c:pt idx="524">
                  <c:v>9300075.14934337</c:v>
                </c:pt>
                <c:pt idx="525">
                  <c:v>9300075.1490781</c:v>
                </c:pt>
                <c:pt idx="526">
                  <c:v>9300075.14895339</c:v>
                </c:pt>
                <c:pt idx="527">
                  <c:v>9300075.14901954</c:v>
                </c:pt>
                <c:pt idx="528">
                  <c:v>9300075.14893442</c:v>
                </c:pt>
                <c:pt idx="529">
                  <c:v>9300075.14902285</c:v>
                </c:pt>
                <c:pt idx="530">
                  <c:v>9300075.14892802</c:v>
                </c:pt>
                <c:pt idx="531">
                  <c:v>9300075.14900451</c:v>
                </c:pt>
                <c:pt idx="532">
                  <c:v>9300075.14895765</c:v>
                </c:pt>
                <c:pt idx="533">
                  <c:v>9300075.14899081</c:v>
                </c:pt>
                <c:pt idx="534">
                  <c:v>9300075.14891659</c:v>
                </c:pt>
                <c:pt idx="535">
                  <c:v>9300075.14905591</c:v>
                </c:pt>
                <c:pt idx="536">
                  <c:v>9300075.14896712</c:v>
                </c:pt>
                <c:pt idx="537">
                  <c:v>9300075.14903539</c:v>
                </c:pt>
                <c:pt idx="538">
                  <c:v>9300075.14896156</c:v>
                </c:pt>
                <c:pt idx="539">
                  <c:v>9300075.14893825</c:v>
                </c:pt>
                <c:pt idx="540">
                  <c:v>9300075.14898061</c:v>
                </c:pt>
                <c:pt idx="541">
                  <c:v>9300075.14893527</c:v>
                </c:pt>
                <c:pt idx="542">
                  <c:v>9300075.14891548</c:v>
                </c:pt>
                <c:pt idx="543">
                  <c:v>9300075.14893423</c:v>
                </c:pt>
                <c:pt idx="544">
                  <c:v>9300075.14892189</c:v>
                </c:pt>
                <c:pt idx="545">
                  <c:v>9300075.14893035</c:v>
                </c:pt>
                <c:pt idx="546">
                  <c:v>9300075.1489001</c:v>
                </c:pt>
                <c:pt idx="547">
                  <c:v>9300075.14890909</c:v>
                </c:pt>
                <c:pt idx="548">
                  <c:v>9300075.14889733</c:v>
                </c:pt>
                <c:pt idx="549">
                  <c:v>9300075.14889805</c:v>
                </c:pt>
                <c:pt idx="550">
                  <c:v>9300075.14891386</c:v>
                </c:pt>
                <c:pt idx="551">
                  <c:v>9300075.14889071</c:v>
                </c:pt>
                <c:pt idx="552">
                  <c:v>9300075.14892296</c:v>
                </c:pt>
                <c:pt idx="553">
                  <c:v>9300075.14889675</c:v>
                </c:pt>
                <c:pt idx="554">
                  <c:v>9300075.14890333</c:v>
                </c:pt>
                <c:pt idx="555">
                  <c:v>9300075.14890907</c:v>
                </c:pt>
                <c:pt idx="556">
                  <c:v>9300075.14892834</c:v>
                </c:pt>
                <c:pt idx="557">
                  <c:v>9300075.14890091</c:v>
                </c:pt>
                <c:pt idx="558">
                  <c:v>9300075.14888884</c:v>
                </c:pt>
                <c:pt idx="559">
                  <c:v>9300075.14891782</c:v>
                </c:pt>
                <c:pt idx="560">
                  <c:v>9300075.14889427</c:v>
                </c:pt>
                <c:pt idx="561">
                  <c:v>9300075.14888494</c:v>
                </c:pt>
                <c:pt idx="562">
                  <c:v>9300075.14888983</c:v>
                </c:pt>
                <c:pt idx="563">
                  <c:v>9300075.14887927</c:v>
                </c:pt>
                <c:pt idx="564">
                  <c:v>9300075.14888917</c:v>
                </c:pt>
                <c:pt idx="565">
                  <c:v>9300075.14887453</c:v>
                </c:pt>
                <c:pt idx="566">
                  <c:v>9300075.14887972</c:v>
                </c:pt>
                <c:pt idx="567">
                  <c:v>9300075.14886454</c:v>
                </c:pt>
                <c:pt idx="568">
                  <c:v>9300075.14887379</c:v>
                </c:pt>
                <c:pt idx="569">
                  <c:v>9300075.14886947</c:v>
                </c:pt>
                <c:pt idx="570">
                  <c:v>9300075.1488698</c:v>
                </c:pt>
                <c:pt idx="571">
                  <c:v>9300075.14886771</c:v>
                </c:pt>
                <c:pt idx="572">
                  <c:v>9300075.1488633</c:v>
                </c:pt>
                <c:pt idx="573">
                  <c:v>9300075.1488618</c:v>
                </c:pt>
                <c:pt idx="574">
                  <c:v>9300075.14886548</c:v>
                </c:pt>
                <c:pt idx="575">
                  <c:v>9300075.14886591</c:v>
                </c:pt>
                <c:pt idx="576">
                  <c:v>9300075.14885978</c:v>
                </c:pt>
                <c:pt idx="577">
                  <c:v>9300075.14886207</c:v>
                </c:pt>
                <c:pt idx="578">
                  <c:v>9300075.14886157</c:v>
                </c:pt>
                <c:pt idx="579">
                  <c:v>9300075.14886538</c:v>
                </c:pt>
                <c:pt idx="580">
                  <c:v>9300075.14885871</c:v>
                </c:pt>
                <c:pt idx="581">
                  <c:v>9300075.14886262</c:v>
                </c:pt>
                <c:pt idx="582">
                  <c:v>9300075.14886661</c:v>
                </c:pt>
                <c:pt idx="583">
                  <c:v>9300075.14885765</c:v>
                </c:pt>
                <c:pt idx="584">
                  <c:v>9300075.14885759</c:v>
                </c:pt>
                <c:pt idx="585">
                  <c:v>9300075.14886126</c:v>
                </c:pt>
                <c:pt idx="586">
                  <c:v>9300075.148871</c:v>
                </c:pt>
                <c:pt idx="587">
                  <c:v>9300075.14885969</c:v>
                </c:pt>
                <c:pt idx="588">
                  <c:v>9300075.1488567</c:v>
                </c:pt>
                <c:pt idx="589">
                  <c:v>9300075.14885723</c:v>
                </c:pt>
                <c:pt idx="590">
                  <c:v>9300075.14886635</c:v>
                </c:pt>
                <c:pt idx="591">
                  <c:v>9300075.14886051</c:v>
                </c:pt>
                <c:pt idx="592">
                  <c:v>9300075.14886318</c:v>
                </c:pt>
                <c:pt idx="593">
                  <c:v>9300075.14886209</c:v>
                </c:pt>
                <c:pt idx="594">
                  <c:v>9300075.14885225</c:v>
                </c:pt>
                <c:pt idx="595">
                  <c:v>9300075.14885264</c:v>
                </c:pt>
                <c:pt idx="596">
                  <c:v>9300075.14885662</c:v>
                </c:pt>
                <c:pt idx="597">
                  <c:v>9300075.14885497</c:v>
                </c:pt>
                <c:pt idx="598">
                  <c:v>9300075.14885717</c:v>
                </c:pt>
                <c:pt idx="599">
                  <c:v>9300075.1488618</c:v>
                </c:pt>
                <c:pt idx="600">
                  <c:v>9300075.14885404</c:v>
                </c:pt>
                <c:pt idx="601">
                  <c:v>9300075.14885398</c:v>
                </c:pt>
                <c:pt idx="602">
                  <c:v>9300075.1488537</c:v>
                </c:pt>
                <c:pt idx="603">
                  <c:v>9300075.14885212</c:v>
                </c:pt>
                <c:pt idx="604">
                  <c:v>9300075.14885208</c:v>
                </c:pt>
                <c:pt idx="605">
                  <c:v>9300075.14885081</c:v>
                </c:pt>
                <c:pt idx="606">
                  <c:v>9300075.1488515</c:v>
                </c:pt>
                <c:pt idx="607">
                  <c:v>9300075.14885152</c:v>
                </c:pt>
                <c:pt idx="608">
                  <c:v>9300075.14885324</c:v>
                </c:pt>
                <c:pt idx="609">
                  <c:v>9300075.14885027</c:v>
                </c:pt>
                <c:pt idx="610">
                  <c:v>9300075.14884941</c:v>
                </c:pt>
                <c:pt idx="611">
                  <c:v>9300075.14885012</c:v>
                </c:pt>
                <c:pt idx="612">
                  <c:v>9300075.14884756</c:v>
                </c:pt>
                <c:pt idx="613">
                  <c:v>9300075.14884826</c:v>
                </c:pt>
                <c:pt idx="614">
                  <c:v>9300075.14884846</c:v>
                </c:pt>
                <c:pt idx="615">
                  <c:v>9300075.14884776</c:v>
                </c:pt>
                <c:pt idx="616">
                  <c:v>9300075.14884755</c:v>
                </c:pt>
                <c:pt idx="617">
                  <c:v>9300075.14884898</c:v>
                </c:pt>
                <c:pt idx="618">
                  <c:v>9300075.14884818</c:v>
                </c:pt>
                <c:pt idx="619">
                  <c:v>9300075.14884841</c:v>
                </c:pt>
                <c:pt idx="620">
                  <c:v>9300075.14884858</c:v>
                </c:pt>
                <c:pt idx="621">
                  <c:v>9300075.14884771</c:v>
                </c:pt>
                <c:pt idx="622">
                  <c:v>9300075.14884782</c:v>
                </c:pt>
                <c:pt idx="623">
                  <c:v>9300075.14884874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Main!$C$2:$C$625</c:f>
              <c:numCache>
                <c:formatCode>General</c:formatCode>
                <c:ptCount val="624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472169.083369081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474919.347748218</c:v>
                </c:pt>
                <c:pt idx="35">
                  <c:v>477694.392019816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480957.812920669</c:v>
                </c:pt>
                <c:pt idx="39">
                  <c:v>480372.819952508</c:v>
                </c:pt>
                <c:pt idx="40">
                  <c:v>479292.991094537</c:v>
                </c:pt>
                <c:pt idx="41">
                  <c:v>481625.089668394</c:v>
                </c:pt>
                <c:pt idx="42">
                  <c:v>480594.519498523</c:v>
                </c:pt>
                <c:pt idx="43">
                  <c:v>482651.272525746</c:v>
                </c:pt>
                <c:pt idx="44">
                  <c:v>481667.348401157</c:v>
                </c:pt>
                <c:pt idx="45">
                  <c:v>483440.662980315</c:v>
                </c:pt>
                <c:pt idx="46">
                  <c:v>484425.875823002</c:v>
                </c:pt>
                <c:pt idx="47">
                  <c:v>493018.034208032</c:v>
                </c:pt>
                <c:pt idx="48">
                  <c:v>501101.230636263</c:v>
                </c:pt>
                <c:pt idx="49">
                  <c:v>506410.706279191</c:v>
                </c:pt>
                <c:pt idx="50">
                  <c:v>511097.675506831</c:v>
                </c:pt>
                <c:pt idx="51">
                  <c:v>513671.906036611</c:v>
                </c:pt>
                <c:pt idx="52">
                  <c:v>513243.991020709</c:v>
                </c:pt>
                <c:pt idx="53">
                  <c:v>513465.833685576</c:v>
                </c:pt>
                <c:pt idx="54">
                  <c:v>522536.520764731</c:v>
                </c:pt>
                <c:pt idx="55">
                  <c:v>525472.768193409</c:v>
                </c:pt>
                <c:pt idx="56">
                  <c:v>526890.785791898</c:v>
                </c:pt>
                <c:pt idx="57">
                  <c:v>527504.761204445</c:v>
                </c:pt>
                <c:pt idx="58">
                  <c:v>533346.220078418</c:v>
                </c:pt>
                <c:pt idx="59">
                  <c:v>538642.874065216</c:v>
                </c:pt>
                <c:pt idx="60">
                  <c:v>539833.73637973</c:v>
                </c:pt>
                <c:pt idx="61">
                  <c:v>540533.262422995</c:v>
                </c:pt>
                <c:pt idx="62">
                  <c:v>549435.183217588</c:v>
                </c:pt>
                <c:pt idx="63">
                  <c:v>555806.322325494</c:v>
                </c:pt>
                <c:pt idx="64">
                  <c:v>566372.952706202</c:v>
                </c:pt>
                <c:pt idx="65">
                  <c:v>571103.060254757</c:v>
                </c:pt>
                <c:pt idx="66">
                  <c:v>576853.619860095</c:v>
                </c:pt>
                <c:pt idx="67">
                  <c:v>581066.528904949</c:v>
                </c:pt>
                <c:pt idx="68">
                  <c:v>584505.836023375</c:v>
                </c:pt>
                <c:pt idx="69">
                  <c:v>584593.700691148</c:v>
                </c:pt>
                <c:pt idx="70">
                  <c:v>592610.231815622</c:v>
                </c:pt>
                <c:pt idx="71">
                  <c:v>599115.932991596</c:v>
                </c:pt>
                <c:pt idx="72">
                  <c:v>603446.36657862</c:v>
                </c:pt>
                <c:pt idx="73">
                  <c:v>602582.26031079</c:v>
                </c:pt>
                <c:pt idx="74">
                  <c:v>610783.39796766</c:v>
                </c:pt>
                <c:pt idx="75">
                  <c:v>615393.741152282</c:v>
                </c:pt>
                <c:pt idx="76">
                  <c:v>618853.055630622</c:v>
                </c:pt>
                <c:pt idx="77">
                  <c:v>618594.28556989</c:v>
                </c:pt>
                <c:pt idx="78">
                  <c:v>629116.88348093</c:v>
                </c:pt>
                <c:pt idx="79">
                  <c:v>637292.597314491</c:v>
                </c:pt>
                <c:pt idx="80">
                  <c:v>644510.774414616</c:v>
                </c:pt>
                <c:pt idx="81">
                  <c:v>650212.005387976</c:v>
                </c:pt>
                <c:pt idx="82">
                  <c:v>655805.358806079</c:v>
                </c:pt>
                <c:pt idx="83">
                  <c:v>662216.384531297</c:v>
                </c:pt>
                <c:pt idx="84">
                  <c:v>665401.717992821</c:v>
                </c:pt>
                <c:pt idx="85">
                  <c:v>675896.550992244</c:v>
                </c:pt>
                <c:pt idx="86">
                  <c:v>679817.885871559</c:v>
                </c:pt>
                <c:pt idx="87">
                  <c:v>682266.358481028</c:v>
                </c:pt>
                <c:pt idx="88">
                  <c:v>682830.381094619</c:v>
                </c:pt>
                <c:pt idx="89">
                  <c:v>690137.871748207</c:v>
                </c:pt>
                <c:pt idx="90">
                  <c:v>696017.423323864</c:v>
                </c:pt>
                <c:pt idx="91">
                  <c:v>697035.083830832</c:v>
                </c:pt>
                <c:pt idx="92">
                  <c:v>697753.32757889</c:v>
                </c:pt>
                <c:pt idx="93">
                  <c:v>705343.075140248</c:v>
                </c:pt>
                <c:pt idx="94">
                  <c:v>715863.827863089</c:v>
                </c:pt>
                <c:pt idx="95">
                  <c:v>722122.937971004</c:v>
                </c:pt>
                <c:pt idx="96">
                  <c:v>729229.408660492</c:v>
                </c:pt>
                <c:pt idx="97">
                  <c:v>737239.769658594</c:v>
                </c:pt>
                <c:pt idx="98">
                  <c:v>742986.702718589</c:v>
                </c:pt>
                <c:pt idx="99">
                  <c:v>748229.196442142</c:v>
                </c:pt>
                <c:pt idx="100">
                  <c:v>756897.494699812</c:v>
                </c:pt>
                <c:pt idx="101">
                  <c:v>759608.329205883</c:v>
                </c:pt>
                <c:pt idx="102">
                  <c:v>759486.132489806</c:v>
                </c:pt>
                <c:pt idx="103">
                  <c:v>767990.372647602</c:v>
                </c:pt>
                <c:pt idx="104">
                  <c:v>772134.917840908</c:v>
                </c:pt>
                <c:pt idx="105">
                  <c:v>780747.620284363</c:v>
                </c:pt>
                <c:pt idx="106">
                  <c:v>785783.16210894</c:v>
                </c:pt>
                <c:pt idx="107">
                  <c:v>791648.724767085</c:v>
                </c:pt>
                <c:pt idx="108">
                  <c:v>801697.489473011</c:v>
                </c:pt>
                <c:pt idx="109">
                  <c:v>809987.431801088</c:v>
                </c:pt>
                <c:pt idx="110">
                  <c:v>816753.572988862</c:v>
                </c:pt>
                <c:pt idx="111">
                  <c:v>823372.051455535</c:v>
                </c:pt>
                <c:pt idx="112">
                  <c:v>829819.884771598</c:v>
                </c:pt>
                <c:pt idx="113">
                  <c:v>837096.533570694</c:v>
                </c:pt>
                <c:pt idx="114">
                  <c:v>840826.395647369</c:v>
                </c:pt>
                <c:pt idx="115">
                  <c:v>851787.998827921</c:v>
                </c:pt>
                <c:pt idx="116">
                  <c:v>854117.024425694</c:v>
                </c:pt>
                <c:pt idx="117">
                  <c:v>854526.450526339</c:v>
                </c:pt>
                <c:pt idx="118">
                  <c:v>860731.396528503</c:v>
                </c:pt>
                <c:pt idx="119">
                  <c:v>867096.885197436</c:v>
                </c:pt>
                <c:pt idx="120">
                  <c:v>874683.609075795</c:v>
                </c:pt>
                <c:pt idx="121">
                  <c:v>881125.436393229</c:v>
                </c:pt>
                <c:pt idx="122">
                  <c:v>885125.528253896</c:v>
                </c:pt>
                <c:pt idx="123">
                  <c:v>891626.943785005</c:v>
                </c:pt>
                <c:pt idx="124">
                  <c:v>902151.69545545</c:v>
                </c:pt>
                <c:pt idx="125">
                  <c:v>909287.173603456</c:v>
                </c:pt>
                <c:pt idx="126">
                  <c:v>916906.134219747</c:v>
                </c:pt>
                <c:pt idx="127">
                  <c:v>925345.187059755</c:v>
                </c:pt>
                <c:pt idx="128">
                  <c:v>931114.561621166</c:v>
                </c:pt>
                <c:pt idx="129">
                  <c:v>936359.067854265</c:v>
                </c:pt>
                <c:pt idx="130">
                  <c:v>945039.286578181</c:v>
                </c:pt>
                <c:pt idx="131">
                  <c:v>948018.100535317</c:v>
                </c:pt>
                <c:pt idx="132">
                  <c:v>947703.144202977</c:v>
                </c:pt>
                <c:pt idx="133">
                  <c:v>956960.52572633</c:v>
                </c:pt>
                <c:pt idx="134">
                  <c:v>961437.368834756</c:v>
                </c:pt>
                <c:pt idx="135">
                  <c:v>970401.128022239</c:v>
                </c:pt>
                <c:pt idx="136">
                  <c:v>975739.283652574</c:v>
                </c:pt>
                <c:pt idx="137">
                  <c:v>981934.073489763</c:v>
                </c:pt>
                <c:pt idx="138">
                  <c:v>992141.49098674</c:v>
                </c:pt>
                <c:pt idx="139">
                  <c:v>1000415.66078259</c:v>
                </c:pt>
                <c:pt idx="140">
                  <c:v>1007324.22007517</c:v>
                </c:pt>
                <c:pt idx="141">
                  <c:v>1013879.41366546</c:v>
                </c:pt>
                <c:pt idx="142">
                  <c:v>1019901.22664511</c:v>
                </c:pt>
                <c:pt idx="143">
                  <c:v>1026817.41532138</c:v>
                </c:pt>
                <c:pt idx="144">
                  <c:v>1029960.73393698</c:v>
                </c:pt>
                <c:pt idx="145">
                  <c:v>1040724.20203293</c:v>
                </c:pt>
                <c:pt idx="146">
                  <c:v>1043904.38071679</c:v>
                </c:pt>
                <c:pt idx="147">
                  <c:v>1044446.98654453</c:v>
                </c:pt>
                <c:pt idx="148">
                  <c:v>1050765.9345247</c:v>
                </c:pt>
                <c:pt idx="149">
                  <c:v>1057667.36714519</c:v>
                </c:pt>
                <c:pt idx="150">
                  <c:v>1065388.50321059</c:v>
                </c:pt>
                <c:pt idx="151">
                  <c:v>1072053.77134586</c:v>
                </c:pt>
                <c:pt idx="152">
                  <c:v>1075907.97167584</c:v>
                </c:pt>
                <c:pt idx="153">
                  <c:v>1081673.3771385</c:v>
                </c:pt>
                <c:pt idx="154">
                  <c:v>1091866.54390228</c:v>
                </c:pt>
                <c:pt idx="155">
                  <c:v>1099102.17149918</c:v>
                </c:pt>
                <c:pt idx="156">
                  <c:v>1106687.74886884</c:v>
                </c:pt>
                <c:pt idx="157">
                  <c:v>1115064.81772204</c:v>
                </c:pt>
                <c:pt idx="158">
                  <c:v>1120283.61146238</c:v>
                </c:pt>
                <c:pt idx="159">
                  <c:v>1125207.85706021</c:v>
                </c:pt>
                <c:pt idx="160">
                  <c:v>1133177.13947499</c:v>
                </c:pt>
                <c:pt idx="161">
                  <c:v>1136125.3257262</c:v>
                </c:pt>
                <c:pt idx="162">
                  <c:v>1135725.80650577</c:v>
                </c:pt>
                <c:pt idx="163">
                  <c:v>1145059.27591816</c:v>
                </c:pt>
                <c:pt idx="164">
                  <c:v>1149212.26147763</c:v>
                </c:pt>
                <c:pt idx="165">
                  <c:v>1157906.21299012</c:v>
                </c:pt>
                <c:pt idx="166">
                  <c:v>1162889.86365334</c:v>
                </c:pt>
                <c:pt idx="167">
                  <c:v>1168950.92487341</c:v>
                </c:pt>
                <c:pt idx="168">
                  <c:v>1179048.04717797</c:v>
                </c:pt>
                <c:pt idx="169">
                  <c:v>1186680.54721048</c:v>
                </c:pt>
                <c:pt idx="170">
                  <c:v>1193273.6187976</c:v>
                </c:pt>
                <c:pt idx="171">
                  <c:v>1199275.29258484</c:v>
                </c:pt>
                <c:pt idx="172">
                  <c:v>1204321.17658393</c:v>
                </c:pt>
                <c:pt idx="173">
                  <c:v>1210545.82446502</c:v>
                </c:pt>
                <c:pt idx="174">
                  <c:v>1212727.5568884</c:v>
                </c:pt>
                <c:pt idx="175">
                  <c:v>1222980.37447755</c:v>
                </c:pt>
                <c:pt idx="176">
                  <c:v>1226069.5480136</c:v>
                </c:pt>
                <c:pt idx="177">
                  <c:v>1231233.07364741</c:v>
                </c:pt>
                <c:pt idx="178">
                  <c:v>1236447.80463505</c:v>
                </c:pt>
                <c:pt idx="179">
                  <c:v>1243320.36607898</c:v>
                </c:pt>
                <c:pt idx="180">
                  <c:v>1250357.65823395</c:v>
                </c:pt>
                <c:pt idx="181">
                  <c:v>1256648.10706033</c:v>
                </c:pt>
                <c:pt idx="182">
                  <c:v>1259584.04563032</c:v>
                </c:pt>
                <c:pt idx="183">
                  <c:v>1263442.32968925</c:v>
                </c:pt>
                <c:pt idx="184">
                  <c:v>1272725.02614542</c:v>
                </c:pt>
                <c:pt idx="185">
                  <c:v>1279332.62366983</c:v>
                </c:pt>
                <c:pt idx="186">
                  <c:v>1286336.79825338</c:v>
                </c:pt>
                <c:pt idx="187">
                  <c:v>1294327.1160437</c:v>
                </c:pt>
                <c:pt idx="188">
                  <c:v>1298495.36448738</c:v>
                </c:pt>
                <c:pt idx="189">
                  <c:v>1302997.43465743</c:v>
                </c:pt>
                <c:pt idx="190">
                  <c:v>1302517.18239728</c:v>
                </c:pt>
                <c:pt idx="191">
                  <c:v>1309180.021393</c:v>
                </c:pt>
                <c:pt idx="192">
                  <c:v>1314364.18900405</c:v>
                </c:pt>
                <c:pt idx="193">
                  <c:v>1318168.21773597</c:v>
                </c:pt>
                <c:pt idx="194">
                  <c:v>1326151.69507156</c:v>
                </c:pt>
                <c:pt idx="195">
                  <c:v>1329075.7669992</c:v>
                </c:pt>
                <c:pt idx="196">
                  <c:v>1335838.58058948</c:v>
                </c:pt>
                <c:pt idx="197">
                  <c:v>1341293.62214311</c:v>
                </c:pt>
                <c:pt idx="198">
                  <c:v>1350887.39987896</c:v>
                </c:pt>
                <c:pt idx="199">
                  <c:v>1356672.1709577</c:v>
                </c:pt>
                <c:pt idx="200">
                  <c:v>1361953.74023756</c:v>
                </c:pt>
                <c:pt idx="201">
                  <c:v>1366358.2041744</c:v>
                </c:pt>
                <c:pt idx="202">
                  <c:v>1369196.48949921</c:v>
                </c:pt>
                <c:pt idx="203">
                  <c:v>1374009.81028475</c:v>
                </c:pt>
                <c:pt idx="204">
                  <c:v>1374579.57982086</c:v>
                </c:pt>
                <c:pt idx="205">
                  <c:v>1374027.68865158</c:v>
                </c:pt>
                <c:pt idx="206">
                  <c:v>1382751.33957401</c:v>
                </c:pt>
                <c:pt idx="207">
                  <c:v>1388156.28088136</c:v>
                </c:pt>
                <c:pt idx="208">
                  <c:v>1389550.15636179</c:v>
                </c:pt>
                <c:pt idx="209">
                  <c:v>1394589.50175315</c:v>
                </c:pt>
                <c:pt idx="210">
                  <c:v>1398238.86838062</c:v>
                </c:pt>
                <c:pt idx="211">
                  <c:v>1404607.52159147</c:v>
                </c:pt>
                <c:pt idx="212">
                  <c:v>1409445.01852538</c:v>
                </c:pt>
                <c:pt idx="213">
                  <c:v>1410062.45389405</c:v>
                </c:pt>
                <c:pt idx="214">
                  <c:v>1417116.61342982</c:v>
                </c:pt>
                <c:pt idx="215">
                  <c:v>1422015.10709772</c:v>
                </c:pt>
                <c:pt idx="216">
                  <c:v>1427523.00007034</c:v>
                </c:pt>
                <c:pt idx="217">
                  <c:v>1434475.67286401</c:v>
                </c:pt>
                <c:pt idx="218">
                  <c:v>1436913.80357295</c:v>
                </c:pt>
                <c:pt idx="219">
                  <c:v>1440870.36269505</c:v>
                </c:pt>
                <c:pt idx="220">
                  <c:v>1440173.64786445</c:v>
                </c:pt>
                <c:pt idx="221">
                  <c:v>1443836.50169043</c:v>
                </c:pt>
                <c:pt idx="222">
                  <c:v>1451432.79574201</c:v>
                </c:pt>
                <c:pt idx="223">
                  <c:v>1449974.26648425</c:v>
                </c:pt>
                <c:pt idx="224">
                  <c:v>1453761.04525135</c:v>
                </c:pt>
                <c:pt idx="225">
                  <c:v>1455010.51912949</c:v>
                </c:pt>
                <c:pt idx="226">
                  <c:v>1460353.24430894</c:v>
                </c:pt>
                <c:pt idx="227">
                  <c:v>1460164.52838372</c:v>
                </c:pt>
                <c:pt idx="228">
                  <c:v>1464340.46013745</c:v>
                </c:pt>
                <c:pt idx="229">
                  <c:v>1470491.52278907</c:v>
                </c:pt>
                <c:pt idx="230">
                  <c:v>1473593.36968194</c:v>
                </c:pt>
                <c:pt idx="231">
                  <c:v>1475554.62744654</c:v>
                </c:pt>
                <c:pt idx="232">
                  <c:v>1475212.71525061</c:v>
                </c:pt>
                <c:pt idx="233">
                  <c:v>1477970.04308765</c:v>
                </c:pt>
                <c:pt idx="234">
                  <c:v>1476588.80051809</c:v>
                </c:pt>
                <c:pt idx="235">
                  <c:v>1475822.76168667</c:v>
                </c:pt>
                <c:pt idx="236">
                  <c:v>1481700.92146285</c:v>
                </c:pt>
                <c:pt idx="237">
                  <c:v>1480211.29544421</c:v>
                </c:pt>
                <c:pt idx="238">
                  <c:v>1481434.48535033</c:v>
                </c:pt>
                <c:pt idx="239">
                  <c:v>1475721.36837151</c:v>
                </c:pt>
                <c:pt idx="240">
                  <c:v>1478954.25340743</c:v>
                </c:pt>
                <c:pt idx="241">
                  <c:v>1483038.14671726</c:v>
                </c:pt>
                <c:pt idx="242">
                  <c:v>1484459.52236692</c:v>
                </c:pt>
                <c:pt idx="243">
                  <c:v>1489862.25205019</c:v>
                </c:pt>
                <c:pt idx="244">
                  <c:v>1492620.57554408</c:v>
                </c:pt>
                <c:pt idx="245">
                  <c:v>1495107.66343141</c:v>
                </c:pt>
                <c:pt idx="246">
                  <c:v>1498861.35342845</c:v>
                </c:pt>
                <c:pt idx="247">
                  <c:v>1504766.80326461</c:v>
                </c:pt>
                <c:pt idx="248">
                  <c:v>1505905.86239741</c:v>
                </c:pt>
                <c:pt idx="249">
                  <c:v>1509464.98792495</c:v>
                </c:pt>
                <c:pt idx="250">
                  <c:v>1508625.56014072</c:v>
                </c:pt>
                <c:pt idx="251">
                  <c:v>1510714.96879297</c:v>
                </c:pt>
                <c:pt idx="252">
                  <c:v>1513134.6936172</c:v>
                </c:pt>
                <c:pt idx="253">
                  <c:v>1509975.37946471</c:v>
                </c:pt>
                <c:pt idx="254">
                  <c:v>1513429.40746705</c:v>
                </c:pt>
                <c:pt idx="255">
                  <c:v>1516462.29087747</c:v>
                </c:pt>
                <c:pt idx="256">
                  <c:v>1521030.72557804</c:v>
                </c:pt>
                <c:pt idx="257">
                  <c:v>1521093.30886538</c:v>
                </c:pt>
                <c:pt idx="258">
                  <c:v>1525438.33900683</c:v>
                </c:pt>
                <c:pt idx="259">
                  <c:v>1523772.08896168</c:v>
                </c:pt>
                <c:pt idx="260">
                  <c:v>1526430.70386839</c:v>
                </c:pt>
                <c:pt idx="261">
                  <c:v>1529253.16318332</c:v>
                </c:pt>
                <c:pt idx="262">
                  <c:v>1526693.1015588</c:v>
                </c:pt>
                <c:pt idx="263">
                  <c:v>1528053.23524958</c:v>
                </c:pt>
                <c:pt idx="264">
                  <c:v>1526593.16635777</c:v>
                </c:pt>
                <c:pt idx="265">
                  <c:v>1527421.89994086</c:v>
                </c:pt>
                <c:pt idx="266">
                  <c:v>1530512.38053385</c:v>
                </c:pt>
                <c:pt idx="267">
                  <c:v>1534478.65881148</c:v>
                </c:pt>
                <c:pt idx="268">
                  <c:v>1530480.24716931</c:v>
                </c:pt>
                <c:pt idx="269">
                  <c:v>1534354.74560001</c:v>
                </c:pt>
                <c:pt idx="270">
                  <c:v>1532106.65103487</c:v>
                </c:pt>
                <c:pt idx="271">
                  <c:v>1529823.9857729</c:v>
                </c:pt>
                <c:pt idx="272">
                  <c:v>1530772.36339523</c:v>
                </c:pt>
                <c:pt idx="273">
                  <c:v>1529366.97619604</c:v>
                </c:pt>
                <c:pt idx="274">
                  <c:v>1531005.00757956</c:v>
                </c:pt>
                <c:pt idx="275">
                  <c:v>1533099.06652933</c:v>
                </c:pt>
                <c:pt idx="276">
                  <c:v>1531363.50542186</c:v>
                </c:pt>
                <c:pt idx="277">
                  <c:v>1534223.21578066</c:v>
                </c:pt>
                <c:pt idx="278">
                  <c:v>1533892.58779224</c:v>
                </c:pt>
                <c:pt idx="279">
                  <c:v>1537712.28561113</c:v>
                </c:pt>
                <c:pt idx="280">
                  <c:v>1540252.75991338</c:v>
                </c:pt>
                <c:pt idx="281">
                  <c:v>1542733.30013012</c:v>
                </c:pt>
                <c:pt idx="282">
                  <c:v>1544498.13652502</c:v>
                </c:pt>
                <c:pt idx="283">
                  <c:v>1548614.91595764</c:v>
                </c:pt>
                <c:pt idx="284">
                  <c:v>1547185.55600747</c:v>
                </c:pt>
                <c:pt idx="285">
                  <c:v>1550149.1852833</c:v>
                </c:pt>
                <c:pt idx="286">
                  <c:v>1556959.37086135</c:v>
                </c:pt>
                <c:pt idx="287">
                  <c:v>1549362.62322284</c:v>
                </c:pt>
                <c:pt idx="288">
                  <c:v>1551484.25848756</c:v>
                </c:pt>
                <c:pt idx="289">
                  <c:v>1551002.24581831</c:v>
                </c:pt>
                <c:pt idx="290">
                  <c:v>1551245.92392147</c:v>
                </c:pt>
                <c:pt idx="291">
                  <c:v>1548130.76334218</c:v>
                </c:pt>
                <c:pt idx="292">
                  <c:v>1549047.69027635</c:v>
                </c:pt>
                <c:pt idx="293">
                  <c:v>1547224.41542811</c:v>
                </c:pt>
                <c:pt idx="294">
                  <c:v>1546818.82982946</c:v>
                </c:pt>
                <c:pt idx="295">
                  <c:v>1543600.29287791</c:v>
                </c:pt>
                <c:pt idx="296">
                  <c:v>1549316.46335905</c:v>
                </c:pt>
                <c:pt idx="297">
                  <c:v>1545980.39652185</c:v>
                </c:pt>
                <c:pt idx="298">
                  <c:v>1545026.02520627</c:v>
                </c:pt>
                <c:pt idx="299">
                  <c:v>1550142.97361136</c:v>
                </c:pt>
                <c:pt idx="300">
                  <c:v>1547097.14220848</c:v>
                </c:pt>
                <c:pt idx="301">
                  <c:v>1548048.86262203</c:v>
                </c:pt>
                <c:pt idx="302">
                  <c:v>1551365.40120412</c:v>
                </c:pt>
                <c:pt idx="303">
                  <c:v>1547873.73840828</c:v>
                </c:pt>
                <c:pt idx="304">
                  <c:v>1548922.4149455</c:v>
                </c:pt>
                <c:pt idx="305">
                  <c:v>1548253.43666338</c:v>
                </c:pt>
                <c:pt idx="306">
                  <c:v>1547008.20177106</c:v>
                </c:pt>
                <c:pt idx="307">
                  <c:v>1547986.71134308</c:v>
                </c:pt>
                <c:pt idx="308">
                  <c:v>1547528.48243288</c:v>
                </c:pt>
                <c:pt idx="309">
                  <c:v>1549323.57358065</c:v>
                </c:pt>
                <c:pt idx="310">
                  <c:v>1548127.20411181</c:v>
                </c:pt>
                <c:pt idx="311">
                  <c:v>1548462.31241627</c:v>
                </c:pt>
                <c:pt idx="312">
                  <c:v>1546738.94180656</c:v>
                </c:pt>
                <c:pt idx="313">
                  <c:v>1548530.75193191</c:v>
                </c:pt>
                <c:pt idx="314">
                  <c:v>1548546.53984328</c:v>
                </c:pt>
                <c:pt idx="315">
                  <c:v>1548347.45731818</c:v>
                </c:pt>
                <c:pt idx="316">
                  <c:v>1549318.78123778</c:v>
                </c:pt>
                <c:pt idx="317">
                  <c:v>1548460.67550047</c:v>
                </c:pt>
                <c:pt idx="318">
                  <c:v>1549658.52412761</c:v>
                </c:pt>
                <c:pt idx="319">
                  <c:v>1549390.04796373</c:v>
                </c:pt>
                <c:pt idx="320">
                  <c:v>1550613.75309249</c:v>
                </c:pt>
                <c:pt idx="321">
                  <c:v>1551176.10662043</c:v>
                </c:pt>
                <c:pt idx="322">
                  <c:v>1551569.8597529</c:v>
                </c:pt>
                <c:pt idx="323">
                  <c:v>1552204.41737955</c:v>
                </c:pt>
                <c:pt idx="324">
                  <c:v>1551755.86451575</c:v>
                </c:pt>
                <c:pt idx="325">
                  <c:v>1552844.44221161</c:v>
                </c:pt>
                <c:pt idx="326">
                  <c:v>1553093.53569057</c:v>
                </c:pt>
                <c:pt idx="327">
                  <c:v>1552292.93776669</c:v>
                </c:pt>
                <c:pt idx="328">
                  <c:v>1553679.8816153</c:v>
                </c:pt>
                <c:pt idx="329">
                  <c:v>1553575.43180429</c:v>
                </c:pt>
                <c:pt idx="330">
                  <c:v>1555303.37669867</c:v>
                </c:pt>
                <c:pt idx="331">
                  <c:v>1553917.58195549</c:v>
                </c:pt>
                <c:pt idx="332">
                  <c:v>1552848.53842269</c:v>
                </c:pt>
                <c:pt idx="333">
                  <c:v>1552802.16986931</c:v>
                </c:pt>
                <c:pt idx="334">
                  <c:v>1553822.46999402</c:v>
                </c:pt>
                <c:pt idx="335">
                  <c:v>1552623.82787831</c:v>
                </c:pt>
                <c:pt idx="336">
                  <c:v>1552536.34229227</c:v>
                </c:pt>
                <c:pt idx="337">
                  <c:v>1552359.03256285</c:v>
                </c:pt>
                <c:pt idx="338">
                  <c:v>1552960.87369537</c:v>
                </c:pt>
                <c:pt idx="339">
                  <c:v>1552588.81034591</c:v>
                </c:pt>
                <c:pt idx="340">
                  <c:v>1552543.98713575</c:v>
                </c:pt>
                <c:pt idx="341">
                  <c:v>1553156.38659331</c:v>
                </c:pt>
                <c:pt idx="342">
                  <c:v>1551760.8656305</c:v>
                </c:pt>
                <c:pt idx="343">
                  <c:v>1551735.90253033</c:v>
                </c:pt>
                <c:pt idx="344">
                  <c:v>1553135.89429466</c:v>
                </c:pt>
                <c:pt idx="345">
                  <c:v>1553433.88893931</c:v>
                </c:pt>
                <c:pt idx="346">
                  <c:v>1554743.09688672</c:v>
                </c:pt>
                <c:pt idx="347">
                  <c:v>1554303.26646429</c:v>
                </c:pt>
                <c:pt idx="348">
                  <c:v>1555738.39130876</c:v>
                </c:pt>
                <c:pt idx="349">
                  <c:v>1555926.48174073</c:v>
                </c:pt>
                <c:pt idx="350">
                  <c:v>1555830.06188199</c:v>
                </c:pt>
                <c:pt idx="351">
                  <c:v>1555411.90434863</c:v>
                </c:pt>
                <c:pt idx="352">
                  <c:v>1556342.26380059</c:v>
                </c:pt>
                <c:pt idx="353">
                  <c:v>1555513.75276091</c:v>
                </c:pt>
                <c:pt idx="354">
                  <c:v>1556830.92257179</c:v>
                </c:pt>
                <c:pt idx="355">
                  <c:v>1555701.15631157</c:v>
                </c:pt>
                <c:pt idx="356">
                  <c:v>1555532.1354507</c:v>
                </c:pt>
                <c:pt idx="357">
                  <c:v>1555346.74359544</c:v>
                </c:pt>
                <c:pt idx="358">
                  <c:v>1554982.31791452</c:v>
                </c:pt>
                <c:pt idx="359">
                  <c:v>1555861.99040661</c:v>
                </c:pt>
                <c:pt idx="360">
                  <c:v>1557076.12401053</c:v>
                </c:pt>
                <c:pt idx="361">
                  <c:v>1555824.68108433</c:v>
                </c:pt>
                <c:pt idx="362">
                  <c:v>1555964.59139788</c:v>
                </c:pt>
                <c:pt idx="363">
                  <c:v>1555174.48249543</c:v>
                </c:pt>
                <c:pt idx="364">
                  <c:v>1554691.15058453</c:v>
                </c:pt>
                <c:pt idx="365">
                  <c:v>1555648.21759651</c:v>
                </c:pt>
                <c:pt idx="366">
                  <c:v>1556621.56615205</c:v>
                </c:pt>
                <c:pt idx="367">
                  <c:v>1557144.65233185</c:v>
                </c:pt>
                <c:pt idx="368">
                  <c:v>1556229.08633484</c:v>
                </c:pt>
                <c:pt idx="369">
                  <c:v>1556180.65043439</c:v>
                </c:pt>
                <c:pt idx="370">
                  <c:v>1556365.2186501</c:v>
                </c:pt>
                <c:pt idx="371">
                  <c:v>1556252.67098494</c:v>
                </c:pt>
                <c:pt idx="372">
                  <c:v>1555903.52374048</c:v>
                </c:pt>
                <c:pt idx="373">
                  <c:v>1556247.74614244</c:v>
                </c:pt>
                <c:pt idx="374">
                  <c:v>1556981.57877781</c:v>
                </c:pt>
                <c:pt idx="375">
                  <c:v>1556213.33585181</c:v>
                </c:pt>
                <c:pt idx="376">
                  <c:v>1555828.65637111</c:v>
                </c:pt>
                <c:pt idx="377">
                  <c:v>1556107.18054412</c:v>
                </c:pt>
                <c:pt idx="378">
                  <c:v>1556717.56183382</c:v>
                </c:pt>
                <c:pt idx="379">
                  <c:v>1556920.60362516</c:v>
                </c:pt>
                <c:pt idx="380">
                  <c:v>1556918.19860947</c:v>
                </c:pt>
                <c:pt idx="381">
                  <c:v>1556926.93005534</c:v>
                </c:pt>
                <c:pt idx="382">
                  <c:v>1556297.13856788</c:v>
                </c:pt>
                <c:pt idx="383">
                  <c:v>1557036.01276774</c:v>
                </c:pt>
                <c:pt idx="384">
                  <c:v>1556709.83941616</c:v>
                </c:pt>
                <c:pt idx="385">
                  <c:v>1556649.15610673</c:v>
                </c:pt>
                <c:pt idx="386">
                  <c:v>1556522.17684114</c:v>
                </c:pt>
                <c:pt idx="387">
                  <c:v>1556435.68445073</c:v>
                </c:pt>
                <c:pt idx="388">
                  <c:v>1556884.94404317</c:v>
                </c:pt>
                <c:pt idx="389">
                  <c:v>1556872.9826739</c:v>
                </c:pt>
                <c:pt idx="390">
                  <c:v>1556547.38738349</c:v>
                </c:pt>
                <c:pt idx="391">
                  <c:v>1556831.60468062</c:v>
                </c:pt>
                <c:pt idx="392">
                  <c:v>1556835.30865621</c:v>
                </c:pt>
                <c:pt idx="393">
                  <c:v>1557025.67028027</c:v>
                </c:pt>
                <c:pt idx="394">
                  <c:v>1556900.58200413</c:v>
                </c:pt>
                <c:pt idx="395">
                  <c:v>1556769.14909294</c:v>
                </c:pt>
                <c:pt idx="396">
                  <c:v>1556797.95115573</c:v>
                </c:pt>
                <c:pt idx="397">
                  <c:v>1556964.02302405</c:v>
                </c:pt>
                <c:pt idx="398">
                  <c:v>1556844.91875523</c:v>
                </c:pt>
                <c:pt idx="399">
                  <c:v>1556974.8657642</c:v>
                </c:pt>
                <c:pt idx="400">
                  <c:v>1556769.9516524</c:v>
                </c:pt>
                <c:pt idx="401">
                  <c:v>1556566.70879169</c:v>
                </c:pt>
                <c:pt idx="402">
                  <c:v>1556993.43893252</c:v>
                </c:pt>
                <c:pt idx="403">
                  <c:v>1556775.37649568</c:v>
                </c:pt>
                <c:pt idx="404">
                  <c:v>1556876.18813811</c:v>
                </c:pt>
                <c:pt idx="405">
                  <c:v>1556880.05244495</c:v>
                </c:pt>
                <c:pt idx="406">
                  <c:v>1556644.33758625</c:v>
                </c:pt>
                <c:pt idx="407">
                  <c:v>1556637.33105093</c:v>
                </c:pt>
                <c:pt idx="408">
                  <c:v>1556595.51046216</c:v>
                </c:pt>
                <c:pt idx="409">
                  <c:v>1556618.45668836</c:v>
                </c:pt>
                <c:pt idx="410">
                  <c:v>1556683.52391703</c:v>
                </c:pt>
                <c:pt idx="411">
                  <c:v>1556609.08140386</c:v>
                </c:pt>
                <c:pt idx="412">
                  <c:v>1556614.4169004</c:v>
                </c:pt>
                <c:pt idx="413">
                  <c:v>1556472.25772687</c:v>
                </c:pt>
                <c:pt idx="414">
                  <c:v>1556445.76616586</c:v>
                </c:pt>
                <c:pt idx="415">
                  <c:v>1556645.78754384</c:v>
                </c:pt>
                <c:pt idx="416">
                  <c:v>1556444.99553138</c:v>
                </c:pt>
                <c:pt idx="417">
                  <c:v>1556443.33842545</c:v>
                </c:pt>
                <c:pt idx="418">
                  <c:v>1556507.38487899</c:v>
                </c:pt>
                <c:pt idx="419">
                  <c:v>1556380.83366541</c:v>
                </c:pt>
                <c:pt idx="420">
                  <c:v>1556458.05739002</c:v>
                </c:pt>
                <c:pt idx="421">
                  <c:v>1556398.84658636</c:v>
                </c:pt>
                <c:pt idx="422">
                  <c:v>1556381.9719159</c:v>
                </c:pt>
                <c:pt idx="423">
                  <c:v>1556375.70887299</c:v>
                </c:pt>
                <c:pt idx="424">
                  <c:v>1556481.6687396</c:v>
                </c:pt>
                <c:pt idx="425">
                  <c:v>1556464.89071765</c:v>
                </c:pt>
                <c:pt idx="426">
                  <c:v>1556484.93849976</c:v>
                </c:pt>
                <c:pt idx="427">
                  <c:v>1556448.17609211</c:v>
                </c:pt>
                <c:pt idx="428">
                  <c:v>1556526.89610736</c:v>
                </c:pt>
                <c:pt idx="429">
                  <c:v>1556519.35055418</c:v>
                </c:pt>
                <c:pt idx="430">
                  <c:v>1556503.78056326</c:v>
                </c:pt>
                <c:pt idx="431">
                  <c:v>1556596.07987475</c:v>
                </c:pt>
                <c:pt idx="432">
                  <c:v>1556481.82256975</c:v>
                </c:pt>
                <c:pt idx="433">
                  <c:v>1556554.00935409</c:v>
                </c:pt>
                <c:pt idx="434">
                  <c:v>1556500.32475288</c:v>
                </c:pt>
                <c:pt idx="435">
                  <c:v>1556512.29653098</c:v>
                </c:pt>
                <c:pt idx="436">
                  <c:v>1556483.79474394</c:v>
                </c:pt>
                <c:pt idx="437">
                  <c:v>1556524.96713882</c:v>
                </c:pt>
                <c:pt idx="438">
                  <c:v>1556501.70035329</c:v>
                </c:pt>
                <c:pt idx="439">
                  <c:v>1556549.53250276</c:v>
                </c:pt>
                <c:pt idx="440">
                  <c:v>1556476.47678741</c:v>
                </c:pt>
                <c:pt idx="441">
                  <c:v>1556469.49621391</c:v>
                </c:pt>
                <c:pt idx="442">
                  <c:v>1556446.43796512</c:v>
                </c:pt>
                <c:pt idx="443">
                  <c:v>1556466.2926413</c:v>
                </c:pt>
                <c:pt idx="444">
                  <c:v>1556437.47497505</c:v>
                </c:pt>
                <c:pt idx="445">
                  <c:v>1556440.10825064</c:v>
                </c:pt>
                <c:pt idx="446">
                  <c:v>1556465.19996239</c:v>
                </c:pt>
                <c:pt idx="447">
                  <c:v>1556452.91138208</c:v>
                </c:pt>
                <c:pt idx="448">
                  <c:v>1556455.20880503</c:v>
                </c:pt>
                <c:pt idx="449">
                  <c:v>1556429.9376319</c:v>
                </c:pt>
                <c:pt idx="450">
                  <c:v>1556443.6176857</c:v>
                </c:pt>
                <c:pt idx="451">
                  <c:v>1556451.5583081</c:v>
                </c:pt>
                <c:pt idx="452">
                  <c:v>1556472.52033457</c:v>
                </c:pt>
                <c:pt idx="453">
                  <c:v>1556465.03220301</c:v>
                </c:pt>
                <c:pt idx="454">
                  <c:v>1556471.63707718</c:v>
                </c:pt>
                <c:pt idx="455">
                  <c:v>1556484.29339811</c:v>
                </c:pt>
                <c:pt idx="456">
                  <c:v>1556481.55100584</c:v>
                </c:pt>
                <c:pt idx="457">
                  <c:v>1556500.9268331</c:v>
                </c:pt>
                <c:pt idx="458">
                  <c:v>1556495.4458424</c:v>
                </c:pt>
                <c:pt idx="459">
                  <c:v>1556504.63213865</c:v>
                </c:pt>
                <c:pt idx="460">
                  <c:v>1556502.34230856</c:v>
                </c:pt>
                <c:pt idx="461">
                  <c:v>1556494.21780613</c:v>
                </c:pt>
                <c:pt idx="462">
                  <c:v>1556541.3705755</c:v>
                </c:pt>
                <c:pt idx="463">
                  <c:v>1556538.4130585</c:v>
                </c:pt>
                <c:pt idx="464">
                  <c:v>1556571.4277214</c:v>
                </c:pt>
                <c:pt idx="465">
                  <c:v>1556580.28678887</c:v>
                </c:pt>
                <c:pt idx="466">
                  <c:v>1556563.71755106</c:v>
                </c:pt>
                <c:pt idx="467">
                  <c:v>1556588.78888738</c:v>
                </c:pt>
                <c:pt idx="468">
                  <c:v>1556585.47172416</c:v>
                </c:pt>
                <c:pt idx="469">
                  <c:v>1556591.75159425</c:v>
                </c:pt>
                <c:pt idx="470">
                  <c:v>1556576.56812908</c:v>
                </c:pt>
                <c:pt idx="471">
                  <c:v>1556587.95814312</c:v>
                </c:pt>
                <c:pt idx="472">
                  <c:v>1556583.04894934</c:v>
                </c:pt>
                <c:pt idx="473">
                  <c:v>1556583.20550922</c:v>
                </c:pt>
                <c:pt idx="474">
                  <c:v>1556577.26575346</c:v>
                </c:pt>
                <c:pt idx="475">
                  <c:v>1556600.94764387</c:v>
                </c:pt>
                <c:pt idx="476">
                  <c:v>1556597.99499358</c:v>
                </c:pt>
                <c:pt idx="477">
                  <c:v>1556569.83489909</c:v>
                </c:pt>
                <c:pt idx="478">
                  <c:v>1556589.43523218</c:v>
                </c:pt>
                <c:pt idx="479">
                  <c:v>1556569.22284652</c:v>
                </c:pt>
                <c:pt idx="480">
                  <c:v>1556586.76181556</c:v>
                </c:pt>
                <c:pt idx="481">
                  <c:v>1556562.33905519</c:v>
                </c:pt>
                <c:pt idx="482">
                  <c:v>1556581.67925259</c:v>
                </c:pt>
                <c:pt idx="483">
                  <c:v>1556577.21146855</c:v>
                </c:pt>
                <c:pt idx="484">
                  <c:v>1556582.51609475</c:v>
                </c:pt>
                <c:pt idx="485">
                  <c:v>1556571.60652971</c:v>
                </c:pt>
                <c:pt idx="486">
                  <c:v>1556581.07914825</c:v>
                </c:pt>
                <c:pt idx="487">
                  <c:v>1556583.10147288</c:v>
                </c:pt>
                <c:pt idx="488">
                  <c:v>1556573.34059655</c:v>
                </c:pt>
                <c:pt idx="489">
                  <c:v>1556580.96880572</c:v>
                </c:pt>
                <c:pt idx="490">
                  <c:v>1556581.87006275</c:v>
                </c:pt>
                <c:pt idx="491">
                  <c:v>1556585.15620049</c:v>
                </c:pt>
                <c:pt idx="492">
                  <c:v>1556576.04734533</c:v>
                </c:pt>
                <c:pt idx="493">
                  <c:v>1556573.19046324</c:v>
                </c:pt>
                <c:pt idx="494">
                  <c:v>1556581.88700563</c:v>
                </c:pt>
                <c:pt idx="495">
                  <c:v>1556578.1570309</c:v>
                </c:pt>
                <c:pt idx="496">
                  <c:v>1556566.81185423</c:v>
                </c:pt>
                <c:pt idx="497">
                  <c:v>1556563.48755232</c:v>
                </c:pt>
                <c:pt idx="498">
                  <c:v>1556555.17098463</c:v>
                </c:pt>
                <c:pt idx="499">
                  <c:v>1556568.04240232</c:v>
                </c:pt>
                <c:pt idx="500">
                  <c:v>1556562.75941349</c:v>
                </c:pt>
                <c:pt idx="501">
                  <c:v>1556562.79953464</c:v>
                </c:pt>
                <c:pt idx="502">
                  <c:v>1556553.97915923</c:v>
                </c:pt>
                <c:pt idx="503">
                  <c:v>1556558.31167542</c:v>
                </c:pt>
                <c:pt idx="504">
                  <c:v>1556555.23114705</c:v>
                </c:pt>
                <c:pt idx="505">
                  <c:v>1556561.45679328</c:v>
                </c:pt>
                <c:pt idx="506">
                  <c:v>1556561.84940006</c:v>
                </c:pt>
                <c:pt idx="507">
                  <c:v>1556565.27162295</c:v>
                </c:pt>
                <c:pt idx="508">
                  <c:v>1556559.68533105</c:v>
                </c:pt>
                <c:pt idx="509">
                  <c:v>1556562.83718719</c:v>
                </c:pt>
                <c:pt idx="510">
                  <c:v>1556567.52529444</c:v>
                </c:pt>
                <c:pt idx="511">
                  <c:v>1556567.31065017</c:v>
                </c:pt>
                <c:pt idx="512">
                  <c:v>1556553.59315129</c:v>
                </c:pt>
                <c:pt idx="513">
                  <c:v>1556564.81140981</c:v>
                </c:pt>
                <c:pt idx="514">
                  <c:v>1556568.34607333</c:v>
                </c:pt>
                <c:pt idx="515">
                  <c:v>1556557.36069573</c:v>
                </c:pt>
                <c:pt idx="516">
                  <c:v>1556557.87924916</c:v>
                </c:pt>
                <c:pt idx="517">
                  <c:v>1556560.94327222</c:v>
                </c:pt>
                <c:pt idx="518">
                  <c:v>1556559.06778466</c:v>
                </c:pt>
                <c:pt idx="519">
                  <c:v>1556556.91693519</c:v>
                </c:pt>
                <c:pt idx="520">
                  <c:v>1556559.32592437</c:v>
                </c:pt>
                <c:pt idx="521">
                  <c:v>1556556.25680134</c:v>
                </c:pt>
                <c:pt idx="522">
                  <c:v>1556560.86656578</c:v>
                </c:pt>
                <c:pt idx="523">
                  <c:v>1556554.42848053</c:v>
                </c:pt>
                <c:pt idx="524">
                  <c:v>1556553.71175959</c:v>
                </c:pt>
                <c:pt idx="525">
                  <c:v>1556556.94228393</c:v>
                </c:pt>
                <c:pt idx="526">
                  <c:v>1556555.72244891</c:v>
                </c:pt>
                <c:pt idx="527">
                  <c:v>1556555.19901009</c:v>
                </c:pt>
                <c:pt idx="528">
                  <c:v>1556555.74126157</c:v>
                </c:pt>
                <c:pt idx="529">
                  <c:v>1556557.76375791</c:v>
                </c:pt>
                <c:pt idx="530">
                  <c:v>1556553.07545088</c:v>
                </c:pt>
                <c:pt idx="531">
                  <c:v>1556552.40376628</c:v>
                </c:pt>
                <c:pt idx="532">
                  <c:v>1556552.09899822</c:v>
                </c:pt>
                <c:pt idx="533">
                  <c:v>1556547.54640136</c:v>
                </c:pt>
                <c:pt idx="534">
                  <c:v>1556551.625561</c:v>
                </c:pt>
                <c:pt idx="535">
                  <c:v>1556551.61150769</c:v>
                </c:pt>
                <c:pt idx="536">
                  <c:v>1556552.56073747</c:v>
                </c:pt>
                <c:pt idx="537">
                  <c:v>1556551.43600433</c:v>
                </c:pt>
                <c:pt idx="538">
                  <c:v>1556551.05919923</c:v>
                </c:pt>
                <c:pt idx="539">
                  <c:v>1556552.8372321</c:v>
                </c:pt>
                <c:pt idx="540">
                  <c:v>1556552.03900223</c:v>
                </c:pt>
                <c:pt idx="541">
                  <c:v>1556550.61735417</c:v>
                </c:pt>
                <c:pt idx="542">
                  <c:v>1556549.87704575</c:v>
                </c:pt>
                <c:pt idx="543">
                  <c:v>1556549.65990215</c:v>
                </c:pt>
                <c:pt idx="544">
                  <c:v>1556550.61634612</c:v>
                </c:pt>
                <c:pt idx="545">
                  <c:v>1556550.82642775</c:v>
                </c:pt>
                <c:pt idx="546">
                  <c:v>1556547.76429974</c:v>
                </c:pt>
                <c:pt idx="547">
                  <c:v>1556547.76616492</c:v>
                </c:pt>
                <c:pt idx="548">
                  <c:v>1556546.82667109</c:v>
                </c:pt>
                <c:pt idx="549">
                  <c:v>1556546.45543928</c:v>
                </c:pt>
                <c:pt idx="550">
                  <c:v>1556545.31015825</c:v>
                </c:pt>
                <c:pt idx="551">
                  <c:v>1556548.18907621</c:v>
                </c:pt>
                <c:pt idx="552">
                  <c:v>1556548.78130531</c:v>
                </c:pt>
                <c:pt idx="553">
                  <c:v>1556548.70093535</c:v>
                </c:pt>
                <c:pt idx="554">
                  <c:v>1556547.74097961</c:v>
                </c:pt>
                <c:pt idx="555">
                  <c:v>1556548.65398102</c:v>
                </c:pt>
                <c:pt idx="556">
                  <c:v>1556550.09011141</c:v>
                </c:pt>
                <c:pt idx="557">
                  <c:v>1556546.83792696</c:v>
                </c:pt>
                <c:pt idx="558">
                  <c:v>1556548.15042662</c:v>
                </c:pt>
                <c:pt idx="559">
                  <c:v>1556547.22907997</c:v>
                </c:pt>
                <c:pt idx="560">
                  <c:v>1556547.64010805</c:v>
                </c:pt>
                <c:pt idx="561">
                  <c:v>1556549.25358626</c:v>
                </c:pt>
                <c:pt idx="562">
                  <c:v>1556549.5106888</c:v>
                </c:pt>
                <c:pt idx="563">
                  <c:v>1556548.93487509</c:v>
                </c:pt>
                <c:pt idx="564">
                  <c:v>1556548.73194401</c:v>
                </c:pt>
                <c:pt idx="565">
                  <c:v>1556550.30455685</c:v>
                </c:pt>
                <c:pt idx="566">
                  <c:v>1556550.46770292</c:v>
                </c:pt>
                <c:pt idx="567">
                  <c:v>1556550.67463206</c:v>
                </c:pt>
                <c:pt idx="568">
                  <c:v>1556550.73859398</c:v>
                </c:pt>
                <c:pt idx="569">
                  <c:v>1556550.86917976</c:v>
                </c:pt>
                <c:pt idx="570">
                  <c:v>1556551.56575508</c:v>
                </c:pt>
                <c:pt idx="571">
                  <c:v>1556550.89692651</c:v>
                </c:pt>
                <c:pt idx="572">
                  <c:v>1556549.12200717</c:v>
                </c:pt>
                <c:pt idx="573">
                  <c:v>1556549.59337516</c:v>
                </c:pt>
                <c:pt idx="574">
                  <c:v>1556549.23892495</c:v>
                </c:pt>
                <c:pt idx="575">
                  <c:v>1556550.01111317</c:v>
                </c:pt>
                <c:pt idx="576">
                  <c:v>1556548.89405174</c:v>
                </c:pt>
                <c:pt idx="577">
                  <c:v>1556548.88441697</c:v>
                </c:pt>
                <c:pt idx="578">
                  <c:v>1556549.57145147</c:v>
                </c:pt>
                <c:pt idx="579">
                  <c:v>1556549.56056088</c:v>
                </c:pt>
                <c:pt idx="580">
                  <c:v>1556547.85502273</c:v>
                </c:pt>
                <c:pt idx="581">
                  <c:v>1556548.11929213</c:v>
                </c:pt>
                <c:pt idx="582">
                  <c:v>1556546.72103107</c:v>
                </c:pt>
                <c:pt idx="583">
                  <c:v>1556547.51323533</c:v>
                </c:pt>
                <c:pt idx="584">
                  <c:v>1556547.25960376</c:v>
                </c:pt>
                <c:pt idx="585">
                  <c:v>1556547.17781217</c:v>
                </c:pt>
                <c:pt idx="586">
                  <c:v>1556546.86724478</c:v>
                </c:pt>
                <c:pt idx="587">
                  <c:v>1556546.46488054</c:v>
                </c:pt>
                <c:pt idx="588">
                  <c:v>1556547.22653383</c:v>
                </c:pt>
                <c:pt idx="589">
                  <c:v>1556547.8128769</c:v>
                </c:pt>
                <c:pt idx="590">
                  <c:v>1556547.30574284</c:v>
                </c:pt>
                <c:pt idx="591">
                  <c:v>1556546.99550515</c:v>
                </c:pt>
                <c:pt idx="592">
                  <c:v>1556548.30597944</c:v>
                </c:pt>
                <c:pt idx="593">
                  <c:v>1556546.91328604</c:v>
                </c:pt>
                <c:pt idx="594">
                  <c:v>1556547.38116527</c:v>
                </c:pt>
                <c:pt idx="595">
                  <c:v>1556546.81119404</c:v>
                </c:pt>
                <c:pt idx="596">
                  <c:v>1556546.75466095</c:v>
                </c:pt>
                <c:pt idx="597">
                  <c:v>1556547.48803756</c:v>
                </c:pt>
                <c:pt idx="598">
                  <c:v>1556548.39505966</c:v>
                </c:pt>
                <c:pt idx="599">
                  <c:v>1556547.69341705</c:v>
                </c:pt>
                <c:pt idx="600">
                  <c:v>1556547.46161799</c:v>
                </c:pt>
                <c:pt idx="601">
                  <c:v>1556547.33336705</c:v>
                </c:pt>
                <c:pt idx="602">
                  <c:v>1556547.70951254</c:v>
                </c:pt>
                <c:pt idx="603">
                  <c:v>1556547.11238592</c:v>
                </c:pt>
                <c:pt idx="604">
                  <c:v>1556546.87352303</c:v>
                </c:pt>
                <c:pt idx="605">
                  <c:v>1556546.95308657</c:v>
                </c:pt>
                <c:pt idx="606">
                  <c:v>1556547.34834803</c:v>
                </c:pt>
                <c:pt idx="607">
                  <c:v>1556546.99702486</c:v>
                </c:pt>
                <c:pt idx="608">
                  <c:v>1556546.41602312</c:v>
                </c:pt>
                <c:pt idx="609">
                  <c:v>1556547.00027432</c:v>
                </c:pt>
                <c:pt idx="610">
                  <c:v>1556547.21726202</c:v>
                </c:pt>
                <c:pt idx="611">
                  <c:v>1556547.43708116</c:v>
                </c:pt>
                <c:pt idx="612">
                  <c:v>1556547.39188603</c:v>
                </c:pt>
                <c:pt idx="613">
                  <c:v>1556547.5256506</c:v>
                </c:pt>
                <c:pt idx="614">
                  <c:v>1556547.62814591</c:v>
                </c:pt>
                <c:pt idx="615">
                  <c:v>1556547.36058744</c:v>
                </c:pt>
                <c:pt idx="616">
                  <c:v>1556547.55891536</c:v>
                </c:pt>
                <c:pt idx="617">
                  <c:v>1556547.54673666</c:v>
                </c:pt>
                <c:pt idx="618">
                  <c:v>1556547.27001899</c:v>
                </c:pt>
                <c:pt idx="619">
                  <c:v>1556547.15560301</c:v>
                </c:pt>
                <c:pt idx="620">
                  <c:v>1556547.44816057</c:v>
                </c:pt>
                <c:pt idx="621">
                  <c:v>1556547.99291174</c:v>
                </c:pt>
                <c:pt idx="622">
                  <c:v>1556547.37028879</c:v>
                </c:pt>
                <c:pt idx="623">
                  <c:v>1556547.95078601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Main!$D$2:$D$625</c:f>
              <c:numCache>
                <c:formatCode>General</c:formatCode>
                <c:ptCount val="624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12650772.5867509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9667873.60543741</c:v>
                </c:pt>
                <c:pt idx="25">
                  <c:v>9664636.06522072</c:v>
                </c:pt>
                <c:pt idx="26">
                  <c:v>9380611.66714459</c:v>
                </c:pt>
                <c:pt idx="27">
                  <c:v>9375699.1272279</c:v>
                </c:pt>
                <c:pt idx="28">
                  <c:v>9136302.15890282</c:v>
                </c:pt>
                <c:pt idx="29">
                  <c:v>9152982.68266247</c:v>
                </c:pt>
                <c:pt idx="30">
                  <c:v>8352557.91651146</c:v>
                </c:pt>
                <c:pt idx="31">
                  <c:v>7804314.93173123</c:v>
                </c:pt>
                <c:pt idx="32">
                  <c:v>7434173.8612247</c:v>
                </c:pt>
                <c:pt idx="33">
                  <c:v>7124552.86763282</c:v>
                </c:pt>
                <c:pt idx="34">
                  <c:v>6956311.6995721</c:v>
                </c:pt>
                <c:pt idx="35">
                  <c:v>6885884.73407683</c:v>
                </c:pt>
                <c:pt idx="36">
                  <c:v>6889972.47047268</c:v>
                </c:pt>
                <c:pt idx="37">
                  <c:v>6666846.26633921</c:v>
                </c:pt>
                <c:pt idx="38">
                  <c:v>6497930.28116401</c:v>
                </c:pt>
                <c:pt idx="39">
                  <c:v>6432047.85541053</c:v>
                </c:pt>
                <c:pt idx="40">
                  <c:v>6433093.21835584</c:v>
                </c:pt>
                <c:pt idx="41">
                  <c:v>6303769.78426836</c:v>
                </c:pt>
                <c:pt idx="42">
                  <c:v>6304089.720269</c:v>
                </c:pt>
                <c:pt idx="43">
                  <c:v>6205084.76270564</c:v>
                </c:pt>
                <c:pt idx="44">
                  <c:v>6204800.75221522</c:v>
                </c:pt>
                <c:pt idx="45">
                  <c:v>6128413.00798955</c:v>
                </c:pt>
                <c:pt idx="46">
                  <c:v>6095758.30674379</c:v>
                </c:pt>
                <c:pt idx="47">
                  <c:v>5902655.50935108</c:v>
                </c:pt>
                <c:pt idx="48">
                  <c:v>5771489.45129625</c:v>
                </c:pt>
                <c:pt idx="49">
                  <c:v>5604309.87755951</c:v>
                </c:pt>
                <c:pt idx="50">
                  <c:v>5530580.60492066</c:v>
                </c:pt>
                <c:pt idx="51">
                  <c:v>5466311.18567831</c:v>
                </c:pt>
                <c:pt idx="52">
                  <c:v>5442552.35428822</c:v>
                </c:pt>
                <c:pt idx="53">
                  <c:v>5438839.51269246</c:v>
                </c:pt>
                <c:pt idx="54">
                  <c:v>5358430.60806854</c:v>
                </c:pt>
                <c:pt idx="55">
                  <c:v>5307994.43573535</c:v>
                </c:pt>
                <c:pt idx="56">
                  <c:v>5261771.04918111</c:v>
                </c:pt>
                <c:pt idx="57">
                  <c:v>5273585.36521708</c:v>
                </c:pt>
                <c:pt idx="58">
                  <c:v>5196326.84728913</c:v>
                </c:pt>
                <c:pt idx="59">
                  <c:v>5156525.40519181</c:v>
                </c:pt>
                <c:pt idx="60">
                  <c:v>5118856.01259849</c:v>
                </c:pt>
                <c:pt idx="61">
                  <c:v>5121432.07518422</c:v>
                </c:pt>
                <c:pt idx="62">
                  <c:v>5023863.45598166</c:v>
                </c:pt>
                <c:pt idx="63">
                  <c:v>4941220.09415635</c:v>
                </c:pt>
                <c:pt idx="64">
                  <c:v>4880460.06201591</c:v>
                </c:pt>
                <c:pt idx="65">
                  <c:v>4848095.67575842</c:v>
                </c:pt>
                <c:pt idx="66">
                  <c:v>4817051.49347447</c:v>
                </c:pt>
                <c:pt idx="67">
                  <c:v>4771838.22095033</c:v>
                </c:pt>
                <c:pt idx="68">
                  <c:v>4757149.55688553</c:v>
                </c:pt>
                <c:pt idx="69">
                  <c:v>4747962.61590062</c:v>
                </c:pt>
                <c:pt idx="70">
                  <c:v>4674913.94092533</c:v>
                </c:pt>
                <c:pt idx="71">
                  <c:v>4647792.24618949</c:v>
                </c:pt>
                <c:pt idx="72">
                  <c:v>4636396.99059705</c:v>
                </c:pt>
                <c:pt idx="73">
                  <c:v>4632315.68375634</c:v>
                </c:pt>
                <c:pt idx="74">
                  <c:v>4587829.60294278</c:v>
                </c:pt>
                <c:pt idx="75">
                  <c:v>4551115.27036441</c:v>
                </c:pt>
                <c:pt idx="76">
                  <c:v>4545789.40955846</c:v>
                </c:pt>
                <c:pt idx="77">
                  <c:v>4537906.00237083</c:v>
                </c:pt>
                <c:pt idx="78">
                  <c:v>4487364.24739576</c:v>
                </c:pt>
                <c:pt idx="79">
                  <c:v>4429324.91908356</c:v>
                </c:pt>
                <c:pt idx="80">
                  <c:v>4394040.82066314</c:v>
                </c:pt>
                <c:pt idx="81">
                  <c:v>4362180.43229348</c:v>
                </c:pt>
                <c:pt idx="82">
                  <c:v>4327391.51937679</c:v>
                </c:pt>
                <c:pt idx="83">
                  <c:v>4306387.08408418</c:v>
                </c:pt>
                <c:pt idx="84">
                  <c:v>4285407.78228899</c:v>
                </c:pt>
                <c:pt idx="85">
                  <c:v>4251056.86255365</c:v>
                </c:pt>
                <c:pt idx="86">
                  <c:v>4224625.5950211</c:v>
                </c:pt>
                <c:pt idx="87">
                  <c:v>4203543.75999168</c:v>
                </c:pt>
                <c:pt idx="88">
                  <c:v>4207677.48169169</c:v>
                </c:pt>
                <c:pt idx="89">
                  <c:v>4171225.6085046</c:v>
                </c:pt>
                <c:pt idx="90">
                  <c:v>4152940.62109276</c:v>
                </c:pt>
                <c:pt idx="91">
                  <c:v>4139353.17698162</c:v>
                </c:pt>
                <c:pt idx="92">
                  <c:v>4142805.45086921</c:v>
                </c:pt>
                <c:pt idx="93">
                  <c:v>4100490.55426464</c:v>
                </c:pt>
                <c:pt idx="94">
                  <c:v>4071285.74770169</c:v>
                </c:pt>
                <c:pt idx="95">
                  <c:v>4050445.66888656</c:v>
                </c:pt>
                <c:pt idx="96">
                  <c:v>4029618.01783338</c:v>
                </c:pt>
                <c:pt idx="97">
                  <c:v>4009627.7229065</c:v>
                </c:pt>
                <c:pt idx="98">
                  <c:v>3986813.91873948</c:v>
                </c:pt>
                <c:pt idx="99">
                  <c:v>3975356.45013658</c:v>
                </c:pt>
                <c:pt idx="100">
                  <c:v>3943310.67286983</c:v>
                </c:pt>
                <c:pt idx="101">
                  <c:v>3931765.71257184</c:v>
                </c:pt>
                <c:pt idx="102">
                  <c:v>3930916.08845656</c:v>
                </c:pt>
                <c:pt idx="103">
                  <c:v>3916253.59321444</c:v>
                </c:pt>
                <c:pt idx="104">
                  <c:v>3899508.32209611</c:v>
                </c:pt>
                <c:pt idx="105">
                  <c:v>3880583.5640376</c:v>
                </c:pt>
                <c:pt idx="106">
                  <c:v>3864867.99109659</c:v>
                </c:pt>
                <c:pt idx="107">
                  <c:v>3855421.55971271</c:v>
                </c:pt>
                <c:pt idx="108">
                  <c:v>3839722.37791112</c:v>
                </c:pt>
                <c:pt idx="109">
                  <c:v>3814746.51411452</c:v>
                </c:pt>
                <c:pt idx="110">
                  <c:v>3798464.50857491</c:v>
                </c:pt>
                <c:pt idx="111">
                  <c:v>3781545.83361186</c:v>
                </c:pt>
                <c:pt idx="112">
                  <c:v>3763246.58374354</c:v>
                </c:pt>
                <c:pt idx="113">
                  <c:v>3750648.72294224</c:v>
                </c:pt>
                <c:pt idx="114">
                  <c:v>3739541.67962669</c:v>
                </c:pt>
                <c:pt idx="115">
                  <c:v>3721315.85366359</c:v>
                </c:pt>
                <c:pt idx="116">
                  <c:v>3714137.95492927</c:v>
                </c:pt>
                <c:pt idx="117">
                  <c:v>3715994.51947448</c:v>
                </c:pt>
                <c:pt idx="118">
                  <c:v>3697741.83943432</c:v>
                </c:pt>
                <c:pt idx="119">
                  <c:v>3689523.32683289</c:v>
                </c:pt>
                <c:pt idx="120">
                  <c:v>3672887.18140149</c:v>
                </c:pt>
                <c:pt idx="121">
                  <c:v>3663068.79783048</c:v>
                </c:pt>
                <c:pt idx="122">
                  <c:v>3652137.27753198</c:v>
                </c:pt>
                <c:pt idx="123">
                  <c:v>3634251.3166334</c:v>
                </c:pt>
                <c:pt idx="124">
                  <c:v>3619295.97873606</c:v>
                </c:pt>
                <c:pt idx="125">
                  <c:v>3607711.24505844</c:v>
                </c:pt>
                <c:pt idx="126">
                  <c:v>3596567.9208601</c:v>
                </c:pt>
                <c:pt idx="127">
                  <c:v>3586049.73762037</c:v>
                </c:pt>
                <c:pt idx="128">
                  <c:v>3574889.05646865</c:v>
                </c:pt>
                <c:pt idx="129">
                  <c:v>3569167.43353509</c:v>
                </c:pt>
                <c:pt idx="130">
                  <c:v>3552734.62948936</c:v>
                </c:pt>
                <c:pt idx="131">
                  <c:v>3546120.21027147</c:v>
                </c:pt>
                <c:pt idx="132">
                  <c:v>3545979.89454629</c:v>
                </c:pt>
                <c:pt idx="133">
                  <c:v>3536104.26584842</c:v>
                </c:pt>
                <c:pt idx="134">
                  <c:v>3526477.13779148</c:v>
                </c:pt>
                <c:pt idx="135">
                  <c:v>3515050.7866564</c:v>
                </c:pt>
                <c:pt idx="136">
                  <c:v>3505919.42519102</c:v>
                </c:pt>
                <c:pt idx="137">
                  <c:v>3499914.53455905</c:v>
                </c:pt>
                <c:pt idx="138">
                  <c:v>3490735.21183327</c:v>
                </c:pt>
                <c:pt idx="139">
                  <c:v>3477153.59709566</c:v>
                </c:pt>
                <c:pt idx="140">
                  <c:v>3467570.55748008</c:v>
                </c:pt>
                <c:pt idx="141">
                  <c:v>3457842.25523676</c:v>
                </c:pt>
                <c:pt idx="142">
                  <c:v>3447587.23789062</c:v>
                </c:pt>
                <c:pt idx="143">
                  <c:v>3440241.78383741</c:v>
                </c:pt>
                <c:pt idx="144">
                  <c:v>3434317.52172009</c:v>
                </c:pt>
                <c:pt idx="145">
                  <c:v>3423493.24230495</c:v>
                </c:pt>
                <c:pt idx="146">
                  <c:v>3418167.42710852</c:v>
                </c:pt>
                <c:pt idx="147">
                  <c:v>3418937.52585805</c:v>
                </c:pt>
                <c:pt idx="148">
                  <c:v>3408450.41902552</c:v>
                </c:pt>
                <c:pt idx="149">
                  <c:v>3402776.45558004</c:v>
                </c:pt>
                <c:pt idx="150">
                  <c:v>3392822.00560398</c:v>
                </c:pt>
                <c:pt idx="151">
                  <c:v>3386536.38733005</c:v>
                </c:pt>
                <c:pt idx="152">
                  <c:v>3380205.30304317</c:v>
                </c:pt>
                <c:pt idx="153">
                  <c:v>3369975.17551359</c:v>
                </c:pt>
                <c:pt idx="154">
                  <c:v>3360490.24126851</c:v>
                </c:pt>
                <c:pt idx="155">
                  <c:v>3353036.01407192</c:v>
                </c:pt>
                <c:pt idx="156">
                  <c:v>3345958.62835217</c:v>
                </c:pt>
                <c:pt idx="157">
                  <c:v>3339329.63185277</c:v>
                </c:pt>
                <c:pt idx="158">
                  <c:v>3332962.12389745</c:v>
                </c:pt>
                <c:pt idx="159">
                  <c:v>3329607.15028592</c:v>
                </c:pt>
                <c:pt idx="160">
                  <c:v>3319661.777675</c:v>
                </c:pt>
                <c:pt idx="161">
                  <c:v>3315403.16364859</c:v>
                </c:pt>
                <c:pt idx="162">
                  <c:v>3315422.80057104</c:v>
                </c:pt>
                <c:pt idx="163">
                  <c:v>3308342.70103753</c:v>
                </c:pt>
                <c:pt idx="164">
                  <c:v>3302305.10705214</c:v>
                </c:pt>
                <c:pt idx="165">
                  <c:v>3294645.46540601</c:v>
                </c:pt>
                <c:pt idx="166">
                  <c:v>3288826.93370771</c:v>
                </c:pt>
                <c:pt idx="167">
                  <c:v>3284683.05275141</c:v>
                </c:pt>
                <c:pt idx="168">
                  <c:v>3278473.95817678</c:v>
                </c:pt>
                <c:pt idx="169">
                  <c:v>3270026.43621607</c:v>
                </c:pt>
                <c:pt idx="170">
                  <c:v>3263680.44438412</c:v>
                </c:pt>
                <c:pt idx="171">
                  <c:v>3257413.72247924</c:v>
                </c:pt>
                <c:pt idx="172">
                  <c:v>3251055.9065771</c:v>
                </c:pt>
                <c:pt idx="173">
                  <c:v>3246243.26799945</c:v>
                </c:pt>
                <c:pt idx="174">
                  <c:v>3242871.61203647</c:v>
                </c:pt>
                <c:pt idx="175">
                  <c:v>3235477.33059391</c:v>
                </c:pt>
                <c:pt idx="176">
                  <c:v>3231867.77585126</c:v>
                </c:pt>
                <c:pt idx="177">
                  <c:v>3228217.46459851</c:v>
                </c:pt>
                <c:pt idx="178">
                  <c:v>3222237.68734775</c:v>
                </c:pt>
                <c:pt idx="179">
                  <c:v>3218117.24592749</c:v>
                </c:pt>
                <c:pt idx="180">
                  <c:v>3211655.68703076</c:v>
                </c:pt>
                <c:pt idx="181">
                  <c:v>3207397.59259248</c:v>
                </c:pt>
                <c:pt idx="182">
                  <c:v>3203679.75792213</c:v>
                </c:pt>
                <c:pt idx="183">
                  <c:v>3197643.09653042</c:v>
                </c:pt>
                <c:pt idx="184">
                  <c:v>3191040.61814625</c:v>
                </c:pt>
                <c:pt idx="185">
                  <c:v>3185906.55585639</c:v>
                </c:pt>
                <c:pt idx="186">
                  <c:v>3181001.24335028</c:v>
                </c:pt>
                <c:pt idx="187">
                  <c:v>3176309.97791178</c:v>
                </c:pt>
                <c:pt idx="188">
                  <c:v>3172461.57184272</c:v>
                </c:pt>
                <c:pt idx="189">
                  <c:v>3170219.88877298</c:v>
                </c:pt>
                <c:pt idx="190">
                  <c:v>3169911.34579933</c:v>
                </c:pt>
                <c:pt idx="191">
                  <c:v>3163468.87765878</c:v>
                </c:pt>
                <c:pt idx="192">
                  <c:v>3160464.45415864</c:v>
                </c:pt>
                <c:pt idx="193">
                  <c:v>3156753.44171453</c:v>
                </c:pt>
                <c:pt idx="194">
                  <c:v>3151780.43856121</c:v>
                </c:pt>
                <c:pt idx="195">
                  <c:v>3147994.63600706</c:v>
                </c:pt>
                <c:pt idx="196">
                  <c:v>3142466.35539133</c:v>
                </c:pt>
                <c:pt idx="197">
                  <c:v>3139401.69468431</c:v>
                </c:pt>
                <c:pt idx="198">
                  <c:v>3134682.70545507</c:v>
                </c:pt>
                <c:pt idx="199">
                  <c:v>3129230.86971296</c:v>
                </c:pt>
                <c:pt idx="200">
                  <c:v>3124906.5821228</c:v>
                </c:pt>
                <c:pt idx="201">
                  <c:v>3120813.30663646</c:v>
                </c:pt>
                <c:pt idx="202">
                  <c:v>3116985.79651136</c:v>
                </c:pt>
                <c:pt idx="203">
                  <c:v>3113699.53685388</c:v>
                </c:pt>
                <c:pt idx="204">
                  <c:v>3111975.03357851</c:v>
                </c:pt>
                <c:pt idx="205">
                  <c:v>3111789.50377797</c:v>
                </c:pt>
                <c:pt idx="206">
                  <c:v>3106156.50257654</c:v>
                </c:pt>
                <c:pt idx="207">
                  <c:v>3103070.54836178</c:v>
                </c:pt>
                <c:pt idx="208">
                  <c:v>3101010.45101738</c:v>
                </c:pt>
                <c:pt idx="209">
                  <c:v>3097882.12280352</c:v>
                </c:pt>
                <c:pt idx="210">
                  <c:v>3093937.89802251</c:v>
                </c:pt>
                <c:pt idx="211">
                  <c:v>3090539.64689326</c:v>
                </c:pt>
                <c:pt idx="212">
                  <c:v>3086357.83364282</c:v>
                </c:pt>
                <c:pt idx="213">
                  <c:v>3083137.83898338</c:v>
                </c:pt>
                <c:pt idx="214">
                  <c:v>3078314.68650321</c:v>
                </c:pt>
                <c:pt idx="215">
                  <c:v>3074632.28780244</c:v>
                </c:pt>
                <c:pt idx="216">
                  <c:v>3071007.49312647</c:v>
                </c:pt>
                <c:pt idx="217">
                  <c:v>3067299.72463034</c:v>
                </c:pt>
                <c:pt idx="218">
                  <c:v>3065000.95343115</c:v>
                </c:pt>
                <c:pt idx="219">
                  <c:v>3063248.53766338</c:v>
                </c:pt>
                <c:pt idx="220">
                  <c:v>3063188.86099086</c:v>
                </c:pt>
                <c:pt idx="221">
                  <c:v>3059103.61729236</c:v>
                </c:pt>
                <c:pt idx="222">
                  <c:v>3056282.2719086</c:v>
                </c:pt>
                <c:pt idx="223">
                  <c:v>3056624.66310553</c:v>
                </c:pt>
                <c:pt idx="224">
                  <c:v>3053842.03752946</c:v>
                </c:pt>
                <c:pt idx="225">
                  <c:v>3051661.00010602</c:v>
                </c:pt>
                <c:pt idx="226">
                  <c:v>3047999.35862168</c:v>
                </c:pt>
                <c:pt idx="227">
                  <c:v>3046154.60528101</c:v>
                </c:pt>
                <c:pt idx="228">
                  <c:v>3042625.4426073</c:v>
                </c:pt>
                <c:pt idx="229">
                  <c:v>3038407.00955015</c:v>
                </c:pt>
                <c:pt idx="230">
                  <c:v>3035523.21520347</c:v>
                </c:pt>
                <c:pt idx="231">
                  <c:v>3033013.38328456</c:v>
                </c:pt>
                <c:pt idx="232">
                  <c:v>3031191.09914721</c:v>
                </c:pt>
                <c:pt idx="233">
                  <c:v>3029060.70984169</c:v>
                </c:pt>
                <c:pt idx="234">
                  <c:v>3028613.32116055</c:v>
                </c:pt>
                <c:pt idx="235">
                  <c:v>3028651.04325317</c:v>
                </c:pt>
                <c:pt idx="236">
                  <c:v>3024592.11585674</c:v>
                </c:pt>
                <c:pt idx="237">
                  <c:v>3024405.17471321</c:v>
                </c:pt>
                <c:pt idx="238">
                  <c:v>3024162.07904674</c:v>
                </c:pt>
                <c:pt idx="239">
                  <c:v>3024441.74196794</c:v>
                </c:pt>
                <c:pt idx="240">
                  <c:v>3021928.34311915</c:v>
                </c:pt>
                <c:pt idx="241">
                  <c:v>3019398.70127645</c:v>
                </c:pt>
                <c:pt idx="242">
                  <c:v>3017089.13249214</c:v>
                </c:pt>
                <c:pt idx="243">
                  <c:v>3014331.22502284</c:v>
                </c:pt>
                <c:pt idx="244">
                  <c:v>3011729.81910956</c:v>
                </c:pt>
                <c:pt idx="245">
                  <c:v>3008857.74931101</c:v>
                </c:pt>
                <c:pt idx="246">
                  <c:v>3006350.20441943</c:v>
                </c:pt>
                <c:pt idx="247">
                  <c:v>3003426.27241659</c:v>
                </c:pt>
                <c:pt idx="248">
                  <c:v>3002169.89360376</c:v>
                </c:pt>
                <c:pt idx="249">
                  <c:v>3000752.30837774</c:v>
                </c:pt>
                <c:pt idx="250">
                  <c:v>3000854.97543436</c:v>
                </c:pt>
                <c:pt idx="251">
                  <c:v>2998353.0188177</c:v>
                </c:pt>
                <c:pt idx="252">
                  <c:v>2997441.18090822</c:v>
                </c:pt>
                <c:pt idx="253">
                  <c:v>2998277.32994089</c:v>
                </c:pt>
                <c:pt idx="254">
                  <c:v>2996900.15600412</c:v>
                </c:pt>
                <c:pt idx="255">
                  <c:v>2996133.43843775</c:v>
                </c:pt>
                <c:pt idx="256">
                  <c:v>2993506.84284169</c:v>
                </c:pt>
                <c:pt idx="257">
                  <c:v>2992354.1500561</c:v>
                </c:pt>
                <c:pt idx="258">
                  <c:v>2989740.26624385</c:v>
                </c:pt>
                <c:pt idx="259">
                  <c:v>2989152.40858924</c:v>
                </c:pt>
                <c:pt idx="260">
                  <c:v>2987057.34564466</c:v>
                </c:pt>
                <c:pt idx="261">
                  <c:v>2984625.98640651</c:v>
                </c:pt>
                <c:pt idx="262">
                  <c:v>2984421.19355474</c:v>
                </c:pt>
                <c:pt idx="263">
                  <c:v>2984080.85992153</c:v>
                </c:pt>
                <c:pt idx="264">
                  <c:v>2983858.07539632</c:v>
                </c:pt>
                <c:pt idx="265">
                  <c:v>2983793.47639469</c:v>
                </c:pt>
                <c:pt idx="266">
                  <c:v>2981466.7189577</c:v>
                </c:pt>
                <c:pt idx="267">
                  <c:v>2980112.51643369</c:v>
                </c:pt>
                <c:pt idx="268">
                  <c:v>2981170.37151053</c:v>
                </c:pt>
                <c:pt idx="269">
                  <c:v>2979188.64893881</c:v>
                </c:pt>
                <c:pt idx="270">
                  <c:v>2979396.62676453</c:v>
                </c:pt>
                <c:pt idx="271">
                  <c:v>2979909.69829553</c:v>
                </c:pt>
                <c:pt idx="272">
                  <c:v>2978515.51280585</c:v>
                </c:pt>
                <c:pt idx="273">
                  <c:v>2978042.50926163</c:v>
                </c:pt>
                <c:pt idx="274">
                  <c:v>2977590.1092102</c:v>
                </c:pt>
                <c:pt idx="275">
                  <c:v>2976512.00605573</c:v>
                </c:pt>
                <c:pt idx="276">
                  <c:v>2976768.5172161</c:v>
                </c:pt>
                <c:pt idx="277">
                  <c:v>2975996.41332029</c:v>
                </c:pt>
                <c:pt idx="278">
                  <c:v>2976076.30786576</c:v>
                </c:pt>
                <c:pt idx="279">
                  <c:v>2974635.33639824</c:v>
                </c:pt>
                <c:pt idx="280">
                  <c:v>2973366.12229244</c:v>
                </c:pt>
                <c:pt idx="281">
                  <c:v>2972210.23832179</c:v>
                </c:pt>
                <c:pt idx="282">
                  <c:v>2971463.83048549</c:v>
                </c:pt>
                <c:pt idx="283">
                  <c:v>2969633.92294931</c:v>
                </c:pt>
                <c:pt idx="284">
                  <c:v>2969907.94830441</c:v>
                </c:pt>
                <c:pt idx="285">
                  <c:v>2968191.00634799</c:v>
                </c:pt>
                <c:pt idx="286">
                  <c:v>2966617.44057982</c:v>
                </c:pt>
                <c:pt idx="287">
                  <c:v>2968056.25355598</c:v>
                </c:pt>
                <c:pt idx="288">
                  <c:v>2967126.21262763</c:v>
                </c:pt>
                <c:pt idx="289">
                  <c:v>2967616.86513581</c:v>
                </c:pt>
                <c:pt idx="290">
                  <c:v>2966675.13161006</c:v>
                </c:pt>
                <c:pt idx="291">
                  <c:v>2966883.23426778</c:v>
                </c:pt>
                <c:pt idx="292">
                  <c:v>2966372.08753877</c:v>
                </c:pt>
                <c:pt idx="293">
                  <c:v>2967012.08164696</c:v>
                </c:pt>
                <c:pt idx="294">
                  <c:v>2967351.78025701</c:v>
                </c:pt>
                <c:pt idx="295">
                  <c:v>2968052.98044525</c:v>
                </c:pt>
                <c:pt idx="296">
                  <c:v>2966344.66462236</c:v>
                </c:pt>
                <c:pt idx="297">
                  <c:v>2967169.99059966</c:v>
                </c:pt>
                <c:pt idx="298">
                  <c:v>2967894.65218304</c:v>
                </c:pt>
                <c:pt idx="299">
                  <c:v>2966496.73597429</c:v>
                </c:pt>
                <c:pt idx="300">
                  <c:v>2966772.3839029</c:v>
                </c:pt>
                <c:pt idx="301">
                  <c:v>2966307.62241564</c:v>
                </c:pt>
                <c:pt idx="302">
                  <c:v>2965315.55898589</c:v>
                </c:pt>
                <c:pt idx="303">
                  <c:v>2966455.31178076</c:v>
                </c:pt>
                <c:pt idx="304">
                  <c:v>2965793.40750779</c:v>
                </c:pt>
                <c:pt idx="305">
                  <c:v>2966471.75376046</c:v>
                </c:pt>
                <c:pt idx="306">
                  <c:v>2966487.67909307</c:v>
                </c:pt>
                <c:pt idx="307">
                  <c:v>2966313.06782229</c:v>
                </c:pt>
                <c:pt idx="308">
                  <c:v>2966088.40952775</c:v>
                </c:pt>
                <c:pt idx="309">
                  <c:v>2965780.64370343</c:v>
                </c:pt>
                <c:pt idx="310">
                  <c:v>2965882.29904939</c:v>
                </c:pt>
                <c:pt idx="311">
                  <c:v>2965794.63545812</c:v>
                </c:pt>
                <c:pt idx="312">
                  <c:v>2966240.37885369</c:v>
                </c:pt>
                <c:pt idx="313">
                  <c:v>2965730.76380996</c:v>
                </c:pt>
                <c:pt idx="314">
                  <c:v>2965597.26456486</c:v>
                </c:pt>
                <c:pt idx="315">
                  <c:v>2965729.89444123</c:v>
                </c:pt>
                <c:pt idx="316">
                  <c:v>2965459.32861249</c:v>
                </c:pt>
                <c:pt idx="317">
                  <c:v>2965727.58618929</c:v>
                </c:pt>
                <c:pt idx="318">
                  <c:v>2965181.0194505</c:v>
                </c:pt>
                <c:pt idx="319">
                  <c:v>2965344.53676514</c:v>
                </c:pt>
                <c:pt idx="320">
                  <c:v>2964644.43230944</c:v>
                </c:pt>
                <c:pt idx="321">
                  <c:v>2964267.23448897</c:v>
                </c:pt>
                <c:pt idx="322">
                  <c:v>2964136.72048926</c:v>
                </c:pt>
                <c:pt idx="323">
                  <c:v>2964008.83335834</c:v>
                </c:pt>
                <c:pt idx="324">
                  <c:v>2964087.99076736</c:v>
                </c:pt>
                <c:pt idx="325">
                  <c:v>2963715.98205672</c:v>
                </c:pt>
                <c:pt idx="326">
                  <c:v>2963512.88867531</c:v>
                </c:pt>
                <c:pt idx="327">
                  <c:v>2963746.39305664</c:v>
                </c:pt>
                <c:pt idx="328">
                  <c:v>2963158.81209359</c:v>
                </c:pt>
                <c:pt idx="329">
                  <c:v>2963231.10834833</c:v>
                </c:pt>
                <c:pt idx="330">
                  <c:v>2962575.55943152</c:v>
                </c:pt>
                <c:pt idx="331">
                  <c:v>2963137.03930507</c:v>
                </c:pt>
                <c:pt idx="332">
                  <c:v>2963223.54941224</c:v>
                </c:pt>
                <c:pt idx="333">
                  <c:v>2963284.63785725</c:v>
                </c:pt>
                <c:pt idx="334">
                  <c:v>2962865.83334767</c:v>
                </c:pt>
                <c:pt idx="335">
                  <c:v>2963331.98076437</c:v>
                </c:pt>
                <c:pt idx="336">
                  <c:v>2963524.63594008</c:v>
                </c:pt>
                <c:pt idx="337">
                  <c:v>2963372.58332235</c:v>
                </c:pt>
                <c:pt idx="338">
                  <c:v>2962889.03500659</c:v>
                </c:pt>
                <c:pt idx="339">
                  <c:v>2962958.1514694</c:v>
                </c:pt>
                <c:pt idx="340">
                  <c:v>2962788.11623759</c:v>
                </c:pt>
                <c:pt idx="341">
                  <c:v>2962644.57622675</c:v>
                </c:pt>
                <c:pt idx="342">
                  <c:v>2963014.25160132</c:v>
                </c:pt>
                <c:pt idx="343">
                  <c:v>2963084.69448758</c:v>
                </c:pt>
                <c:pt idx="344">
                  <c:v>2962562.2847483</c:v>
                </c:pt>
                <c:pt idx="345">
                  <c:v>2962397.83458145</c:v>
                </c:pt>
                <c:pt idx="346">
                  <c:v>2961863.80042483</c:v>
                </c:pt>
                <c:pt idx="347">
                  <c:v>2962036.4984831</c:v>
                </c:pt>
                <c:pt idx="348">
                  <c:v>2961465.94833203</c:v>
                </c:pt>
                <c:pt idx="349">
                  <c:v>2961437.5078091</c:v>
                </c:pt>
                <c:pt idx="350">
                  <c:v>2961245.39076986</c:v>
                </c:pt>
                <c:pt idx="351">
                  <c:v>2961286.38171538</c:v>
                </c:pt>
                <c:pt idx="352">
                  <c:v>2961099.11535318</c:v>
                </c:pt>
                <c:pt idx="353">
                  <c:v>2961408.5220888</c:v>
                </c:pt>
                <c:pt idx="354">
                  <c:v>2961110.35162739</c:v>
                </c:pt>
                <c:pt idx="355">
                  <c:v>2961268.67350126</c:v>
                </c:pt>
                <c:pt idx="356">
                  <c:v>2961076.42002824</c:v>
                </c:pt>
                <c:pt idx="357">
                  <c:v>2961056.34290418</c:v>
                </c:pt>
                <c:pt idx="358">
                  <c:v>2961152.48625499</c:v>
                </c:pt>
                <c:pt idx="359">
                  <c:v>2960956.55631857</c:v>
                </c:pt>
                <c:pt idx="360">
                  <c:v>2960613.34965316</c:v>
                </c:pt>
                <c:pt idx="361">
                  <c:v>2960914.82850859</c:v>
                </c:pt>
                <c:pt idx="362">
                  <c:v>2960827.25618791</c:v>
                </c:pt>
                <c:pt idx="363">
                  <c:v>2961168.85461878</c:v>
                </c:pt>
                <c:pt idx="364">
                  <c:v>2961278.99509084</c:v>
                </c:pt>
                <c:pt idx="365">
                  <c:v>2961023.49078466</c:v>
                </c:pt>
                <c:pt idx="366">
                  <c:v>2960557.47695013</c:v>
                </c:pt>
                <c:pt idx="367">
                  <c:v>2960588.5020982</c:v>
                </c:pt>
                <c:pt idx="368">
                  <c:v>2960771.45343325</c:v>
                </c:pt>
                <c:pt idx="369">
                  <c:v>2960741.78877519</c:v>
                </c:pt>
                <c:pt idx="370">
                  <c:v>2960786.04355495</c:v>
                </c:pt>
                <c:pt idx="371">
                  <c:v>2960744.0359589</c:v>
                </c:pt>
                <c:pt idx="372">
                  <c:v>2960776.26096373</c:v>
                </c:pt>
                <c:pt idx="373">
                  <c:v>2960681.57600317</c:v>
                </c:pt>
                <c:pt idx="374">
                  <c:v>2960489.41427361</c:v>
                </c:pt>
                <c:pt idx="375">
                  <c:v>2960764.06078227</c:v>
                </c:pt>
                <c:pt idx="376">
                  <c:v>2960866.83867638</c:v>
                </c:pt>
                <c:pt idx="377">
                  <c:v>2960806.98150392</c:v>
                </c:pt>
                <c:pt idx="378">
                  <c:v>2960548.31629244</c:v>
                </c:pt>
                <c:pt idx="379">
                  <c:v>2960499.83950922</c:v>
                </c:pt>
                <c:pt idx="380">
                  <c:v>2960501.55325036</c:v>
                </c:pt>
                <c:pt idx="381">
                  <c:v>2960478.45051799</c:v>
                </c:pt>
                <c:pt idx="382">
                  <c:v>2960741.07263002</c:v>
                </c:pt>
                <c:pt idx="383">
                  <c:v>2960470.56735887</c:v>
                </c:pt>
                <c:pt idx="384">
                  <c:v>2960498.53291801</c:v>
                </c:pt>
                <c:pt idx="385">
                  <c:v>2960566.27885056</c:v>
                </c:pt>
                <c:pt idx="386">
                  <c:v>2960620.36369025</c:v>
                </c:pt>
                <c:pt idx="387">
                  <c:v>2960628.35303531</c:v>
                </c:pt>
                <c:pt idx="388">
                  <c:v>2960523.83947977</c:v>
                </c:pt>
                <c:pt idx="389">
                  <c:v>2960524.78941697</c:v>
                </c:pt>
                <c:pt idx="390">
                  <c:v>2960608.72948332</c:v>
                </c:pt>
                <c:pt idx="391">
                  <c:v>2960571.29563832</c:v>
                </c:pt>
                <c:pt idx="392">
                  <c:v>2960502.29911926</c:v>
                </c:pt>
                <c:pt idx="393">
                  <c:v>2960466.13390091</c:v>
                </c:pt>
                <c:pt idx="394">
                  <c:v>2960538.06748629</c:v>
                </c:pt>
                <c:pt idx="395">
                  <c:v>2960563.87852004</c:v>
                </c:pt>
                <c:pt idx="396">
                  <c:v>2960579.72019265</c:v>
                </c:pt>
                <c:pt idx="397">
                  <c:v>2960557.6838284</c:v>
                </c:pt>
                <c:pt idx="398">
                  <c:v>2960587.34131392</c:v>
                </c:pt>
                <c:pt idx="399">
                  <c:v>2960502.91686421</c:v>
                </c:pt>
                <c:pt idx="400">
                  <c:v>2960564.61252957</c:v>
                </c:pt>
                <c:pt idx="401">
                  <c:v>2960675.85747367</c:v>
                </c:pt>
                <c:pt idx="402">
                  <c:v>2960504.73961459</c:v>
                </c:pt>
                <c:pt idx="403">
                  <c:v>2960590.72227146</c:v>
                </c:pt>
                <c:pt idx="404">
                  <c:v>2960558.02140095</c:v>
                </c:pt>
                <c:pt idx="405">
                  <c:v>2960560.90484111</c:v>
                </c:pt>
                <c:pt idx="406">
                  <c:v>2960616.29323218</c:v>
                </c:pt>
                <c:pt idx="407">
                  <c:v>2960629.60254994</c:v>
                </c:pt>
                <c:pt idx="408">
                  <c:v>2960622.53790992</c:v>
                </c:pt>
                <c:pt idx="409">
                  <c:v>2960634.50088864</c:v>
                </c:pt>
                <c:pt idx="410">
                  <c:v>2960615.17805808</c:v>
                </c:pt>
                <c:pt idx="411">
                  <c:v>2960619.12133262</c:v>
                </c:pt>
                <c:pt idx="412">
                  <c:v>2960625.32487523</c:v>
                </c:pt>
                <c:pt idx="413">
                  <c:v>2960674.91097061</c:v>
                </c:pt>
                <c:pt idx="414">
                  <c:v>2960686.47381101</c:v>
                </c:pt>
                <c:pt idx="415">
                  <c:v>2960602.1711277</c:v>
                </c:pt>
                <c:pt idx="416">
                  <c:v>2960668.14726797</c:v>
                </c:pt>
                <c:pt idx="417">
                  <c:v>2960673.48741866</c:v>
                </c:pt>
                <c:pt idx="418">
                  <c:v>2960665.96307131</c:v>
                </c:pt>
                <c:pt idx="419">
                  <c:v>2960711.0482623</c:v>
                </c:pt>
                <c:pt idx="420">
                  <c:v>2960668.47927962</c:v>
                </c:pt>
                <c:pt idx="421">
                  <c:v>2960709.50992073</c:v>
                </c:pt>
                <c:pt idx="422">
                  <c:v>2960722.4135434</c:v>
                </c:pt>
                <c:pt idx="423">
                  <c:v>2960717.39670061</c:v>
                </c:pt>
                <c:pt idx="424">
                  <c:v>2960692.38666382</c:v>
                </c:pt>
                <c:pt idx="425">
                  <c:v>2960693.6230747</c:v>
                </c:pt>
                <c:pt idx="426">
                  <c:v>2960682.58841799</c:v>
                </c:pt>
                <c:pt idx="427">
                  <c:v>2960705.14854487</c:v>
                </c:pt>
                <c:pt idx="428">
                  <c:v>2960684.49931761</c:v>
                </c:pt>
                <c:pt idx="429">
                  <c:v>2960690.35133107</c:v>
                </c:pt>
                <c:pt idx="430">
                  <c:v>2960695.23687069</c:v>
                </c:pt>
                <c:pt idx="431">
                  <c:v>2960661.20589853</c:v>
                </c:pt>
                <c:pt idx="432">
                  <c:v>2960702.16316407</c:v>
                </c:pt>
                <c:pt idx="433">
                  <c:v>2960698.53466334</c:v>
                </c:pt>
                <c:pt idx="434">
                  <c:v>2960695.48775987</c:v>
                </c:pt>
                <c:pt idx="435">
                  <c:v>2960684.11370364</c:v>
                </c:pt>
                <c:pt idx="436">
                  <c:v>2960705.41470283</c:v>
                </c:pt>
                <c:pt idx="437">
                  <c:v>2960696.66665294</c:v>
                </c:pt>
                <c:pt idx="438">
                  <c:v>2960704.14024507</c:v>
                </c:pt>
                <c:pt idx="439">
                  <c:v>2960681.69786632</c:v>
                </c:pt>
                <c:pt idx="440">
                  <c:v>2960708.66151847</c:v>
                </c:pt>
                <c:pt idx="441">
                  <c:v>2960706.86395523</c:v>
                </c:pt>
                <c:pt idx="442">
                  <c:v>2960720.27498244</c:v>
                </c:pt>
                <c:pt idx="443">
                  <c:v>2960723.85013003</c:v>
                </c:pt>
                <c:pt idx="444">
                  <c:v>2960722.09566913</c:v>
                </c:pt>
                <c:pt idx="445">
                  <c:v>2960724.28943192</c:v>
                </c:pt>
                <c:pt idx="446">
                  <c:v>2960717.38353299</c:v>
                </c:pt>
                <c:pt idx="447">
                  <c:v>2960723.46535382</c:v>
                </c:pt>
                <c:pt idx="448">
                  <c:v>2960715.89987357</c:v>
                </c:pt>
                <c:pt idx="449">
                  <c:v>2960731.83102952</c:v>
                </c:pt>
                <c:pt idx="450">
                  <c:v>2960732.04638584</c:v>
                </c:pt>
                <c:pt idx="451">
                  <c:v>2960723.92567043</c:v>
                </c:pt>
                <c:pt idx="452">
                  <c:v>2960714.00085695</c:v>
                </c:pt>
                <c:pt idx="453">
                  <c:v>2960715.17044592</c:v>
                </c:pt>
                <c:pt idx="454">
                  <c:v>2960711.29158843</c:v>
                </c:pt>
                <c:pt idx="455">
                  <c:v>2960708.81301428</c:v>
                </c:pt>
                <c:pt idx="456">
                  <c:v>2960713.00979487</c:v>
                </c:pt>
                <c:pt idx="457">
                  <c:v>2960704.17047455</c:v>
                </c:pt>
                <c:pt idx="458">
                  <c:v>2960705.31322299</c:v>
                </c:pt>
                <c:pt idx="459">
                  <c:v>2960704.08223311</c:v>
                </c:pt>
                <c:pt idx="460">
                  <c:v>2960709.80991548</c:v>
                </c:pt>
                <c:pt idx="461">
                  <c:v>2960707.41302833</c:v>
                </c:pt>
                <c:pt idx="462">
                  <c:v>2960691.00120986</c:v>
                </c:pt>
                <c:pt idx="463">
                  <c:v>2960692.32996507</c:v>
                </c:pt>
                <c:pt idx="464">
                  <c:v>2960673.54388379</c:v>
                </c:pt>
                <c:pt idx="465">
                  <c:v>2960667.73314747</c:v>
                </c:pt>
                <c:pt idx="466">
                  <c:v>2960668.6094846</c:v>
                </c:pt>
                <c:pt idx="467">
                  <c:v>2960663.52564985</c:v>
                </c:pt>
                <c:pt idx="468">
                  <c:v>2960662.95518775</c:v>
                </c:pt>
                <c:pt idx="469">
                  <c:v>2960665.22349861</c:v>
                </c:pt>
                <c:pt idx="470">
                  <c:v>2960666.83543048</c:v>
                </c:pt>
                <c:pt idx="471">
                  <c:v>2960667.52484784</c:v>
                </c:pt>
                <c:pt idx="472">
                  <c:v>2960667.17274275</c:v>
                </c:pt>
                <c:pt idx="473">
                  <c:v>2960669.00795849</c:v>
                </c:pt>
                <c:pt idx="474">
                  <c:v>2960670.16512397</c:v>
                </c:pt>
                <c:pt idx="475">
                  <c:v>2960663.76937992</c:v>
                </c:pt>
                <c:pt idx="476">
                  <c:v>2960665.27198182</c:v>
                </c:pt>
                <c:pt idx="477">
                  <c:v>2960673.55614171</c:v>
                </c:pt>
                <c:pt idx="478">
                  <c:v>2960665.29296084</c:v>
                </c:pt>
                <c:pt idx="479">
                  <c:v>2960675.01583043</c:v>
                </c:pt>
                <c:pt idx="480">
                  <c:v>2960668.45829303</c:v>
                </c:pt>
                <c:pt idx="481">
                  <c:v>2960673.55488871</c:v>
                </c:pt>
                <c:pt idx="482">
                  <c:v>2960668.15226118</c:v>
                </c:pt>
                <c:pt idx="483">
                  <c:v>2960670.69795724</c:v>
                </c:pt>
                <c:pt idx="484">
                  <c:v>2960667.12858836</c:v>
                </c:pt>
                <c:pt idx="485">
                  <c:v>2960667.04758069</c:v>
                </c:pt>
                <c:pt idx="486">
                  <c:v>2960668.6548525</c:v>
                </c:pt>
                <c:pt idx="487">
                  <c:v>2960667.89685768</c:v>
                </c:pt>
                <c:pt idx="488">
                  <c:v>2960671.75402285</c:v>
                </c:pt>
                <c:pt idx="489">
                  <c:v>2960668.20670718</c:v>
                </c:pt>
                <c:pt idx="490">
                  <c:v>2960667.42976607</c:v>
                </c:pt>
                <c:pt idx="491">
                  <c:v>2960666.12403217</c:v>
                </c:pt>
                <c:pt idx="492">
                  <c:v>2960667.40264315</c:v>
                </c:pt>
                <c:pt idx="493">
                  <c:v>2960668.91677731</c:v>
                </c:pt>
                <c:pt idx="494">
                  <c:v>2960667.2128979</c:v>
                </c:pt>
                <c:pt idx="495">
                  <c:v>2960667.56033324</c:v>
                </c:pt>
                <c:pt idx="496">
                  <c:v>2960671.34473199</c:v>
                </c:pt>
                <c:pt idx="497">
                  <c:v>2960671.92436482</c:v>
                </c:pt>
                <c:pt idx="498">
                  <c:v>2960676.01548647</c:v>
                </c:pt>
                <c:pt idx="499">
                  <c:v>2960671.1839871</c:v>
                </c:pt>
                <c:pt idx="500">
                  <c:v>2960671.29551793</c:v>
                </c:pt>
                <c:pt idx="501">
                  <c:v>2960671.09417608</c:v>
                </c:pt>
                <c:pt idx="502">
                  <c:v>2960673.24734768</c:v>
                </c:pt>
                <c:pt idx="503">
                  <c:v>2960672.60630509</c:v>
                </c:pt>
                <c:pt idx="504">
                  <c:v>2960674.52358479</c:v>
                </c:pt>
                <c:pt idx="505">
                  <c:v>2960672.01506777</c:v>
                </c:pt>
                <c:pt idx="506">
                  <c:v>2960670.87032767</c:v>
                </c:pt>
                <c:pt idx="507">
                  <c:v>2960671.36071262</c:v>
                </c:pt>
                <c:pt idx="508">
                  <c:v>2960672.731197</c:v>
                </c:pt>
                <c:pt idx="509">
                  <c:v>2960672.52701197</c:v>
                </c:pt>
                <c:pt idx="510">
                  <c:v>2960671.17394172</c:v>
                </c:pt>
                <c:pt idx="511">
                  <c:v>2960671.28329322</c:v>
                </c:pt>
                <c:pt idx="512">
                  <c:v>2960676.49807146</c:v>
                </c:pt>
                <c:pt idx="513">
                  <c:v>2960671.24445538</c:v>
                </c:pt>
                <c:pt idx="514">
                  <c:v>2960671.52351809</c:v>
                </c:pt>
                <c:pt idx="515">
                  <c:v>2960674.82863452</c:v>
                </c:pt>
                <c:pt idx="516">
                  <c:v>2960674.70302556</c:v>
                </c:pt>
                <c:pt idx="517">
                  <c:v>2960674.40505736</c:v>
                </c:pt>
                <c:pt idx="518">
                  <c:v>2960675.05692504</c:v>
                </c:pt>
                <c:pt idx="519">
                  <c:v>2960675.19885506</c:v>
                </c:pt>
                <c:pt idx="520">
                  <c:v>2960674.77462111</c:v>
                </c:pt>
                <c:pt idx="521">
                  <c:v>2960675.53197195</c:v>
                </c:pt>
                <c:pt idx="522">
                  <c:v>2960674.35797731</c:v>
                </c:pt>
                <c:pt idx="523">
                  <c:v>2960677.43796795</c:v>
                </c:pt>
                <c:pt idx="524">
                  <c:v>2960677.69547002</c:v>
                </c:pt>
                <c:pt idx="525">
                  <c:v>2960677.01980662</c:v>
                </c:pt>
                <c:pt idx="526">
                  <c:v>2960677.69411756</c:v>
                </c:pt>
                <c:pt idx="527">
                  <c:v>2960677.95146521</c:v>
                </c:pt>
                <c:pt idx="528">
                  <c:v>2960678.02335364</c:v>
                </c:pt>
                <c:pt idx="529">
                  <c:v>2960677.84483844</c:v>
                </c:pt>
                <c:pt idx="530">
                  <c:v>2960679.15375112</c:v>
                </c:pt>
                <c:pt idx="531">
                  <c:v>2960679.89948308</c:v>
                </c:pt>
                <c:pt idx="532">
                  <c:v>2960679.30843702</c:v>
                </c:pt>
                <c:pt idx="533">
                  <c:v>2960680.44127533</c:v>
                </c:pt>
                <c:pt idx="534">
                  <c:v>2960679.40206384</c:v>
                </c:pt>
                <c:pt idx="535">
                  <c:v>2960679.81359705</c:v>
                </c:pt>
                <c:pt idx="536">
                  <c:v>2960679.46869144</c:v>
                </c:pt>
                <c:pt idx="537">
                  <c:v>2960679.1999007</c:v>
                </c:pt>
                <c:pt idx="538">
                  <c:v>2960679.44384177</c:v>
                </c:pt>
                <c:pt idx="539">
                  <c:v>2960678.83242143</c:v>
                </c:pt>
                <c:pt idx="540">
                  <c:v>2960679.21123945</c:v>
                </c:pt>
                <c:pt idx="541">
                  <c:v>2960679.55760962</c:v>
                </c:pt>
                <c:pt idx="542">
                  <c:v>2960679.83787883</c:v>
                </c:pt>
                <c:pt idx="543">
                  <c:v>2960679.7845261</c:v>
                </c:pt>
                <c:pt idx="544">
                  <c:v>2960679.72010968</c:v>
                </c:pt>
                <c:pt idx="545">
                  <c:v>2960679.69776558</c:v>
                </c:pt>
                <c:pt idx="546">
                  <c:v>2960680.72292161</c:v>
                </c:pt>
                <c:pt idx="547">
                  <c:v>2960680.81992435</c:v>
                </c:pt>
                <c:pt idx="548">
                  <c:v>2960681.18330144</c:v>
                </c:pt>
                <c:pt idx="549">
                  <c:v>2960681.45917674</c:v>
                </c:pt>
                <c:pt idx="550">
                  <c:v>2960681.57223875</c:v>
                </c:pt>
                <c:pt idx="551">
                  <c:v>2960680.7302705</c:v>
                </c:pt>
                <c:pt idx="552">
                  <c:v>2960680.57984551</c:v>
                </c:pt>
                <c:pt idx="553">
                  <c:v>2960680.73668159</c:v>
                </c:pt>
                <c:pt idx="554">
                  <c:v>2960681.19352583</c:v>
                </c:pt>
                <c:pt idx="555">
                  <c:v>2960680.39764708</c:v>
                </c:pt>
                <c:pt idx="556">
                  <c:v>2960680.24757518</c:v>
                </c:pt>
                <c:pt idx="557">
                  <c:v>2960681.06818221</c:v>
                </c:pt>
                <c:pt idx="558">
                  <c:v>2960680.74257317</c:v>
                </c:pt>
                <c:pt idx="559">
                  <c:v>2960681.01933238</c:v>
                </c:pt>
                <c:pt idx="560">
                  <c:v>2960680.8140282</c:v>
                </c:pt>
                <c:pt idx="561">
                  <c:v>2960680.34442489</c:v>
                </c:pt>
                <c:pt idx="562">
                  <c:v>2960680.3146997</c:v>
                </c:pt>
                <c:pt idx="563">
                  <c:v>2960680.53474165</c:v>
                </c:pt>
                <c:pt idx="564">
                  <c:v>2960680.63935982</c:v>
                </c:pt>
                <c:pt idx="565">
                  <c:v>2960680.14089816</c:v>
                </c:pt>
                <c:pt idx="566">
                  <c:v>2960680.01766504</c:v>
                </c:pt>
                <c:pt idx="567">
                  <c:v>2960680.17046839</c:v>
                </c:pt>
                <c:pt idx="568">
                  <c:v>2960680.24394832</c:v>
                </c:pt>
                <c:pt idx="569">
                  <c:v>2960680.02614542</c:v>
                </c:pt>
                <c:pt idx="570">
                  <c:v>2960679.78775112</c:v>
                </c:pt>
                <c:pt idx="571">
                  <c:v>2960680.07108353</c:v>
                </c:pt>
                <c:pt idx="572">
                  <c:v>2960680.67080348</c:v>
                </c:pt>
                <c:pt idx="573">
                  <c:v>2960680.63894109</c:v>
                </c:pt>
                <c:pt idx="574">
                  <c:v>2960680.74483614</c:v>
                </c:pt>
                <c:pt idx="575">
                  <c:v>2960680.48938142</c:v>
                </c:pt>
                <c:pt idx="576">
                  <c:v>2960680.93033174</c:v>
                </c:pt>
                <c:pt idx="577">
                  <c:v>2960681.00049315</c:v>
                </c:pt>
                <c:pt idx="578">
                  <c:v>2960680.83170519</c:v>
                </c:pt>
                <c:pt idx="579">
                  <c:v>2960680.75030782</c:v>
                </c:pt>
                <c:pt idx="580">
                  <c:v>2960681.46949825</c:v>
                </c:pt>
                <c:pt idx="581">
                  <c:v>2960681.3893168</c:v>
                </c:pt>
                <c:pt idx="582">
                  <c:v>2960681.73155898</c:v>
                </c:pt>
                <c:pt idx="583">
                  <c:v>2960681.65238467</c:v>
                </c:pt>
                <c:pt idx="584">
                  <c:v>2960681.80696352</c:v>
                </c:pt>
                <c:pt idx="585">
                  <c:v>2960681.81252421</c:v>
                </c:pt>
                <c:pt idx="586">
                  <c:v>2960681.8458437</c:v>
                </c:pt>
                <c:pt idx="587">
                  <c:v>2960682.06046903</c:v>
                </c:pt>
                <c:pt idx="588">
                  <c:v>2960681.83387434</c:v>
                </c:pt>
                <c:pt idx="589">
                  <c:v>2960681.75248533</c:v>
                </c:pt>
                <c:pt idx="590">
                  <c:v>2960681.76187012</c:v>
                </c:pt>
                <c:pt idx="591">
                  <c:v>2960681.9456129</c:v>
                </c:pt>
                <c:pt idx="592">
                  <c:v>2960681.61118204</c:v>
                </c:pt>
                <c:pt idx="593">
                  <c:v>2960681.90407186</c:v>
                </c:pt>
                <c:pt idx="594">
                  <c:v>2960681.99673671</c:v>
                </c:pt>
                <c:pt idx="595">
                  <c:v>2960682.27612865</c:v>
                </c:pt>
                <c:pt idx="596">
                  <c:v>2960682.12360428</c:v>
                </c:pt>
                <c:pt idx="597">
                  <c:v>2960681.90801506</c:v>
                </c:pt>
                <c:pt idx="598">
                  <c:v>2960681.94257232</c:v>
                </c:pt>
                <c:pt idx="599">
                  <c:v>2960681.95245963</c:v>
                </c:pt>
                <c:pt idx="600">
                  <c:v>2960681.98739343</c:v>
                </c:pt>
                <c:pt idx="601">
                  <c:v>2960682.02618023</c:v>
                </c:pt>
                <c:pt idx="602">
                  <c:v>2960681.83981542</c:v>
                </c:pt>
                <c:pt idx="603">
                  <c:v>2960682.09260938</c:v>
                </c:pt>
                <c:pt idx="604">
                  <c:v>2960682.17004342</c:v>
                </c:pt>
                <c:pt idx="605">
                  <c:v>2960682.13827235</c:v>
                </c:pt>
                <c:pt idx="606">
                  <c:v>2960682.06335673</c:v>
                </c:pt>
                <c:pt idx="607">
                  <c:v>2960682.11597177</c:v>
                </c:pt>
                <c:pt idx="608">
                  <c:v>2960682.23545008</c:v>
                </c:pt>
                <c:pt idx="609">
                  <c:v>2960682.10460084</c:v>
                </c:pt>
                <c:pt idx="610">
                  <c:v>2960682.0367381</c:v>
                </c:pt>
                <c:pt idx="611">
                  <c:v>2960682.00771223</c:v>
                </c:pt>
                <c:pt idx="612">
                  <c:v>2960682.04057607</c:v>
                </c:pt>
                <c:pt idx="613">
                  <c:v>2960681.95704243</c:v>
                </c:pt>
                <c:pt idx="614">
                  <c:v>2960681.92742834</c:v>
                </c:pt>
                <c:pt idx="615">
                  <c:v>2960682.09265094</c:v>
                </c:pt>
                <c:pt idx="616">
                  <c:v>2960681.95824542</c:v>
                </c:pt>
                <c:pt idx="617">
                  <c:v>2960681.99971856</c:v>
                </c:pt>
                <c:pt idx="618">
                  <c:v>2960682.05746926</c:v>
                </c:pt>
                <c:pt idx="619">
                  <c:v>2960682.03724257</c:v>
                </c:pt>
                <c:pt idx="620">
                  <c:v>2960681.99535708</c:v>
                </c:pt>
                <c:pt idx="621">
                  <c:v>2960681.87829316</c:v>
                </c:pt>
                <c:pt idx="622">
                  <c:v>2960682.06386282</c:v>
                </c:pt>
                <c:pt idx="623">
                  <c:v>2960681.77420484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Main!$E$2:$E$625</c:f>
              <c:numCache>
                <c:formatCode>General</c:formatCode>
                <c:ptCount val="624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  <c:pt idx="598">
                  <c:v>2848227.08094671</c:v>
                </c:pt>
                <c:pt idx="599">
                  <c:v>2848227.08094671</c:v>
                </c:pt>
                <c:pt idx="600">
                  <c:v>2848227.08094671</c:v>
                </c:pt>
                <c:pt idx="601">
                  <c:v>2848227.08094671</c:v>
                </c:pt>
                <c:pt idx="602">
                  <c:v>2848227.08094671</c:v>
                </c:pt>
                <c:pt idx="603">
                  <c:v>2848227.08094671</c:v>
                </c:pt>
                <c:pt idx="604">
                  <c:v>2848227.08094671</c:v>
                </c:pt>
                <c:pt idx="605">
                  <c:v>2848227.08094671</c:v>
                </c:pt>
                <c:pt idx="606">
                  <c:v>2848227.08094671</c:v>
                </c:pt>
                <c:pt idx="607">
                  <c:v>2848227.08094671</c:v>
                </c:pt>
                <c:pt idx="608">
                  <c:v>2848227.08094671</c:v>
                </c:pt>
                <c:pt idx="609">
                  <c:v>2848227.08094671</c:v>
                </c:pt>
                <c:pt idx="610">
                  <c:v>2848227.08094671</c:v>
                </c:pt>
                <c:pt idx="611">
                  <c:v>2848227.08094671</c:v>
                </c:pt>
                <c:pt idx="612">
                  <c:v>2848227.08094671</c:v>
                </c:pt>
                <c:pt idx="613">
                  <c:v>2848227.08094671</c:v>
                </c:pt>
                <c:pt idx="614">
                  <c:v>2848227.08094671</c:v>
                </c:pt>
                <c:pt idx="615">
                  <c:v>2848227.08094671</c:v>
                </c:pt>
                <c:pt idx="616">
                  <c:v>2848227.08094671</c:v>
                </c:pt>
                <c:pt idx="617">
                  <c:v>2848227.08094671</c:v>
                </c:pt>
                <c:pt idx="618">
                  <c:v>2848227.08094671</c:v>
                </c:pt>
                <c:pt idx="619">
                  <c:v>2848227.08094671</c:v>
                </c:pt>
                <c:pt idx="620">
                  <c:v>2848227.08094671</c:v>
                </c:pt>
                <c:pt idx="621">
                  <c:v>2848227.08094671</c:v>
                </c:pt>
                <c:pt idx="622">
                  <c:v>2848227.08094671</c:v>
                </c:pt>
                <c:pt idx="623">
                  <c:v>2848227.08094671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Main!$F$2:$F$625</c:f>
              <c:numCache>
                <c:formatCode>General</c:formatCode>
                <c:ptCount val="624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4907048.94597153</c:v>
                </c:pt>
                <c:pt idx="20">
                  <c:v>4713016.96773832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4044263.17293949</c:v>
                </c:pt>
                <c:pt idx="29">
                  <c:v>4116385.42324906</c:v>
                </c:pt>
                <c:pt idx="30">
                  <c:v>3959720.13757395</c:v>
                </c:pt>
                <c:pt idx="31">
                  <c:v>3675106.25782758</c:v>
                </c:pt>
                <c:pt idx="32">
                  <c:v>3559093.79822331</c:v>
                </c:pt>
                <c:pt idx="33">
                  <c:v>3455606.45067095</c:v>
                </c:pt>
                <c:pt idx="34">
                  <c:v>3227875.0698548</c:v>
                </c:pt>
                <c:pt idx="35">
                  <c:v>3159086.70374462</c:v>
                </c:pt>
                <c:pt idx="36">
                  <c:v>3136546.49397458</c:v>
                </c:pt>
                <c:pt idx="37">
                  <c:v>3090517.16485009</c:v>
                </c:pt>
                <c:pt idx="38">
                  <c:v>3021553.17405968</c:v>
                </c:pt>
                <c:pt idx="39">
                  <c:v>3053558.61989397</c:v>
                </c:pt>
                <c:pt idx="40">
                  <c:v>3085795.68317772</c:v>
                </c:pt>
                <c:pt idx="41">
                  <c:v>2999842.49265768</c:v>
                </c:pt>
                <c:pt idx="42">
                  <c:v>3029857.03000162</c:v>
                </c:pt>
                <c:pt idx="43">
                  <c:v>2958969.49316688</c:v>
                </c:pt>
                <c:pt idx="44">
                  <c:v>2987154.17830816</c:v>
                </c:pt>
                <c:pt idx="45">
                  <c:v>2928367.36052065</c:v>
                </c:pt>
                <c:pt idx="46">
                  <c:v>2906011.80318871</c:v>
                </c:pt>
                <c:pt idx="47">
                  <c:v>2733068.61176081</c:v>
                </c:pt>
                <c:pt idx="48">
                  <c:v>2601402.82592784</c:v>
                </c:pt>
                <c:pt idx="49">
                  <c:v>2518445.02843923</c:v>
                </c:pt>
                <c:pt idx="50">
                  <c:v>2471337.86918068</c:v>
                </c:pt>
                <c:pt idx="51">
                  <c:v>2431206.51629694</c:v>
                </c:pt>
                <c:pt idx="52">
                  <c:v>2439636.84824407</c:v>
                </c:pt>
                <c:pt idx="53">
                  <c:v>2446069.1946832</c:v>
                </c:pt>
                <c:pt idx="54">
                  <c:v>2313938.39346496</c:v>
                </c:pt>
                <c:pt idx="55">
                  <c:v>2294085.99359334</c:v>
                </c:pt>
                <c:pt idx="56">
                  <c:v>2280478.83074554</c:v>
                </c:pt>
                <c:pt idx="57">
                  <c:v>2275982.30869971</c:v>
                </c:pt>
                <c:pt idx="58">
                  <c:v>2206911.62615167</c:v>
                </c:pt>
                <c:pt idx="59">
                  <c:v>2151284.95784395</c:v>
                </c:pt>
                <c:pt idx="60">
                  <c:v>2142089.0800602</c:v>
                </c:pt>
                <c:pt idx="61">
                  <c:v>2134691.77517492</c:v>
                </c:pt>
                <c:pt idx="62">
                  <c:v>2045133.30082911</c:v>
                </c:pt>
                <c:pt idx="63">
                  <c:v>1989541.56199425</c:v>
                </c:pt>
                <c:pt idx="64">
                  <c:v>1903455.11786821</c:v>
                </c:pt>
                <c:pt idx="65">
                  <c:v>1867275.02491784</c:v>
                </c:pt>
                <c:pt idx="66">
                  <c:v>1825593.27192565</c:v>
                </c:pt>
                <c:pt idx="67">
                  <c:v>1804194.57828837</c:v>
                </c:pt>
                <c:pt idx="68">
                  <c:v>1779910.44868198</c:v>
                </c:pt>
                <c:pt idx="69">
                  <c:v>1784935.52582982</c:v>
                </c:pt>
                <c:pt idx="70">
                  <c:v>1730415.52828261</c:v>
                </c:pt>
                <c:pt idx="71">
                  <c:v>1695025.09028271</c:v>
                </c:pt>
                <c:pt idx="72">
                  <c:v>1666717.01892451</c:v>
                </c:pt>
                <c:pt idx="73">
                  <c:v>1673812.17343314</c:v>
                </c:pt>
                <c:pt idx="74">
                  <c:v>1623250.74880508</c:v>
                </c:pt>
                <c:pt idx="75">
                  <c:v>1597850.05101997</c:v>
                </c:pt>
                <c:pt idx="76">
                  <c:v>1577466.14426565</c:v>
                </c:pt>
                <c:pt idx="77">
                  <c:v>1580388.43547009</c:v>
                </c:pt>
                <c:pt idx="78">
                  <c:v>1525555.23519913</c:v>
                </c:pt>
                <c:pt idx="79">
                  <c:v>1489252.18678462</c:v>
                </c:pt>
                <c:pt idx="80">
                  <c:v>1463478.71456691</c:v>
                </c:pt>
                <c:pt idx="81">
                  <c:v>1438965.28152964</c:v>
                </c:pt>
                <c:pt idx="82">
                  <c:v>1415943.09100238</c:v>
                </c:pt>
                <c:pt idx="83">
                  <c:v>1387896.19816159</c:v>
                </c:pt>
                <c:pt idx="84">
                  <c:v>1375592.83933352</c:v>
                </c:pt>
                <c:pt idx="85">
                  <c:v>1334367.12247918</c:v>
                </c:pt>
                <c:pt idx="86">
                  <c:v>1320485.61329204</c:v>
                </c:pt>
                <c:pt idx="87">
                  <c:v>1313398.57464291</c:v>
                </c:pt>
                <c:pt idx="88">
                  <c:v>1311173.58813996</c:v>
                </c:pt>
                <c:pt idx="89">
                  <c:v>1286775.64825302</c:v>
                </c:pt>
                <c:pt idx="90">
                  <c:v>1267108.56833642</c:v>
                </c:pt>
                <c:pt idx="91">
                  <c:v>1265236.31463851</c:v>
                </c:pt>
                <c:pt idx="92">
                  <c:v>1262079.96033629</c:v>
                </c:pt>
                <c:pt idx="93">
                  <c:v>1240709.5339161</c:v>
                </c:pt>
                <c:pt idx="94">
                  <c:v>1208712.79940176</c:v>
                </c:pt>
                <c:pt idx="95">
                  <c:v>1189946.41449664</c:v>
                </c:pt>
                <c:pt idx="96">
                  <c:v>1170137.19379214</c:v>
                </c:pt>
                <c:pt idx="97">
                  <c:v>1148229.80887269</c:v>
                </c:pt>
                <c:pt idx="98">
                  <c:v>1134641.0205383</c:v>
                </c:pt>
                <c:pt idx="99">
                  <c:v>1121072.75306464</c:v>
                </c:pt>
                <c:pt idx="100">
                  <c:v>1101131.90071361</c:v>
                </c:pt>
                <c:pt idx="101">
                  <c:v>1097065.66561983</c:v>
                </c:pt>
                <c:pt idx="102">
                  <c:v>1097964.15560153</c:v>
                </c:pt>
                <c:pt idx="103">
                  <c:v>1076393.9453891</c:v>
                </c:pt>
                <c:pt idx="104">
                  <c:v>1068386.94370083</c:v>
                </c:pt>
                <c:pt idx="105">
                  <c:v>1048897.88644077</c:v>
                </c:pt>
                <c:pt idx="106">
                  <c:v>1038502.07339905</c:v>
                </c:pt>
                <c:pt idx="107">
                  <c:v>1025374.99666124</c:v>
                </c:pt>
                <c:pt idx="108">
                  <c:v>1003423.20058573</c:v>
                </c:pt>
                <c:pt idx="109">
                  <c:v>988230.870895189</c:v>
                </c:pt>
                <c:pt idx="110">
                  <c:v>975867.238806458</c:v>
                </c:pt>
                <c:pt idx="111">
                  <c:v>964095.463090035</c:v>
                </c:pt>
                <c:pt idx="112">
                  <c:v>953297.231850771</c:v>
                </c:pt>
                <c:pt idx="113">
                  <c:v>940129.65299126</c:v>
                </c:pt>
                <c:pt idx="114">
                  <c:v>934266.207099545</c:v>
                </c:pt>
                <c:pt idx="115">
                  <c:v>915477.66741419</c:v>
                </c:pt>
                <c:pt idx="116">
                  <c:v>912955.731777488</c:v>
                </c:pt>
                <c:pt idx="117">
                  <c:v>911607.110023692</c:v>
                </c:pt>
                <c:pt idx="118">
                  <c:v>902670.24297204</c:v>
                </c:pt>
                <c:pt idx="119">
                  <c:v>891975.686811827</c:v>
                </c:pt>
                <c:pt idx="120">
                  <c:v>880847.835725808</c:v>
                </c:pt>
                <c:pt idx="121">
                  <c:v>871008.04440458</c:v>
                </c:pt>
                <c:pt idx="122">
                  <c:v>865767.553237295</c:v>
                </c:pt>
                <c:pt idx="123">
                  <c:v>857625.0834203</c:v>
                </c:pt>
                <c:pt idx="124">
                  <c:v>842484.272165341</c:v>
                </c:pt>
                <c:pt idx="125">
                  <c:v>832650.425291056</c:v>
                </c:pt>
                <c:pt idx="126">
                  <c:v>822366.93370381</c:v>
                </c:pt>
                <c:pt idx="127">
                  <c:v>810997.130733347</c:v>
                </c:pt>
                <c:pt idx="128">
                  <c:v>804169.238033128</c:v>
                </c:pt>
                <c:pt idx="129">
                  <c:v>797292.952231377</c:v>
                </c:pt>
                <c:pt idx="130">
                  <c:v>787420.64350208</c:v>
                </c:pt>
                <c:pt idx="131">
                  <c:v>785111.03719083</c:v>
                </c:pt>
                <c:pt idx="132">
                  <c:v>785487.930897568</c:v>
                </c:pt>
                <c:pt idx="133">
                  <c:v>773927.661405715</c:v>
                </c:pt>
                <c:pt idx="134">
                  <c:v>769413.620788427</c:v>
                </c:pt>
                <c:pt idx="135">
                  <c:v>759131.527695753</c:v>
                </c:pt>
                <c:pt idx="136">
                  <c:v>753560.940675088</c:v>
                </c:pt>
                <c:pt idx="137">
                  <c:v>746414.260183273</c:v>
                </c:pt>
                <c:pt idx="138">
                  <c:v>734698.449336662</c:v>
                </c:pt>
                <c:pt idx="139">
                  <c:v>726771.081146522</c:v>
                </c:pt>
                <c:pt idx="140">
                  <c:v>720031.757453282</c:v>
                </c:pt>
                <c:pt idx="141">
                  <c:v>713858.713649927</c:v>
                </c:pt>
                <c:pt idx="142">
                  <c:v>708578.582520477</c:v>
                </c:pt>
                <c:pt idx="143">
                  <c:v>701794.49198733</c:v>
                </c:pt>
                <c:pt idx="144">
                  <c:v>699250.567631567</c:v>
                </c:pt>
                <c:pt idx="145">
                  <c:v>688991.885122376</c:v>
                </c:pt>
                <c:pt idx="146">
                  <c:v>686952.252639591</c:v>
                </c:pt>
                <c:pt idx="147">
                  <c:v>686083.808411692</c:v>
                </c:pt>
                <c:pt idx="148">
                  <c:v>681019.229324583</c:v>
                </c:pt>
                <c:pt idx="149">
                  <c:v>674553.321632619</c:v>
                </c:pt>
                <c:pt idx="150">
                  <c:v>668189.340993328</c:v>
                </c:pt>
                <c:pt idx="151">
                  <c:v>662387.109154197</c:v>
                </c:pt>
                <c:pt idx="152">
                  <c:v>659594.156095617</c:v>
                </c:pt>
                <c:pt idx="153">
                  <c:v>655722.761643114</c:v>
                </c:pt>
                <c:pt idx="154">
                  <c:v>647271.660946308</c:v>
                </c:pt>
                <c:pt idx="155">
                  <c:v>641534.383343279</c:v>
                </c:pt>
                <c:pt idx="156">
                  <c:v>635546.280811881</c:v>
                </c:pt>
                <c:pt idx="157">
                  <c:v>628832.873221325</c:v>
                </c:pt>
                <c:pt idx="158">
                  <c:v>625215.09931042</c:v>
                </c:pt>
                <c:pt idx="159">
                  <c:v>621288.918602081</c:v>
                </c:pt>
                <c:pt idx="160">
                  <c:v>616018.562706054</c:v>
                </c:pt>
                <c:pt idx="161">
                  <c:v>614660.830639463</c:v>
                </c:pt>
                <c:pt idx="162">
                  <c:v>614953.860099488</c:v>
                </c:pt>
                <c:pt idx="163">
                  <c:v>607956.315768405</c:v>
                </c:pt>
                <c:pt idx="164">
                  <c:v>605538.369942653</c:v>
                </c:pt>
                <c:pt idx="165">
                  <c:v>599516.081674435</c:v>
                </c:pt>
                <c:pt idx="166">
                  <c:v>596432.956430328</c:v>
                </c:pt>
                <c:pt idx="167">
                  <c:v>592116.044950493</c:v>
                </c:pt>
                <c:pt idx="168">
                  <c:v>584841.957471363</c:v>
                </c:pt>
                <c:pt idx="169">
                  <c:v>580397.751927391</c:v>
                </c:pt>
                <c:pt idx="170">
                  <c:v>576433.564045571</c:v>
                </c:pt>
                <c:pt idx="171">
                  <c:v>572984.729315352</c:v>
                </c:pt>
                <c:pt idx="172">
                  <c:v>570396.516003655</c:v>
                </c:pt>
                <c:pt idx="173">
                  <c:v>566551.38983048</c:v>
                </c:pt>
                <c:pt idx="174">
                  <c:v>565609.843972022</c:v>
                </c:pt>
                <c:pt idx="175">
                  <c:v>559330.167552874</c:v>
                </c:pt>
                <c:pt idx="176">
                  <c:v>558093.271333606</c:v>
                </c:pt>
                <c:pt idx="177">
                  <c:v>554869.258472115</c:v>
                </c:pt>
                <c:pt idx="178">
                  <c:v>552325.293989493</c:v>
                </c:pt>
                <c:pt idx="179">
                  <c:v>548141.705305346</c:v>
                </c:pt>
                <c:pt idx="180">
                  <c:v>544475.037743068</c:v>
                </c:pt>
                <c:pt idx="181">
                  <c:v>540897.691541736</c:v>
                </c:pt>
                <c:pt idx="182">
                  <c:v>539665.824342614</c:v>
                </c:pt>
                <c:pt idx="183">
                  <c:v>538416.761410569</c:v>
                </c:pt>
                <c:pt idx="184">
                  <c:v>533413.415844073</c:v>
                </c:pt>
                <c:pt idx="185">
                  <c:v>530021.262236852</c:v>
                </c:pt>
                <c:pt idx="186">
                  <c:v>526375.204984818</c:v>
                </c:pt>
                <c:pt idx="187">
                  <c:v>522046.33908294</c:v>
                </c:pt>
                <c:pt idx="188">
                  <c:v>520203.741962573</c:v>
                </c:pt>
                <c:pt idx="189">
                  <c:v>517717.936959382</c:v>
                </c:pt>
                <c:pt idx="190">
                  <c:v>518262.302249075</c:v>
                </c:pt>
                <c:pt idx="191">
                  <c:v>515453.465162643</c:v>
                </c:pt>
                <c:pt idx="192">
                  <c:v>512896.408069871</c:v>
                </c:pt>
                <c:pt idx="193">
                  <c:v>511401.01345276</c:v>
                </c:pt>
                <c:pt idx="194">
                  <c:v>507458.941396676</c:v>
                </c:pt>
                <c:pt idx="195">
                  <c:v>506578.856148848</c:v>
                </c:pt>
                <c:pt idx="196">
                  <c:v>503672.013287661</c:v>
                </c:pt>
                <c:pt idx="197">
                  <c:v>500995.011726993</c:v>
                </c:pt>
                <c:pt idx="198">
                  <c:v>496102.928569665</c:v>
                </c:pt>
                <c:pt idx="199">
                  <c:v>494029.657504732</c:v>
                </c:pt>
                <c:pt idx="200">
                  <c:v>491984.19017273</c:v>
                </c:pt>
                <c:pt idx="201">
                  <c:v>490442.825095174</c:v>
                </c:pt>
                <c:pt idx="202">
                  <c:v>489841.87588237</c:v>
                </c:pt>
                <c:pt idx="203">
                  <c:v>487837.488909714</c:v>
                </c:pt>
                <c:pt idx="204">
                  <c:v>488022.195559457</c:v>
                </c:pt>
                <c:pt idx="205">
                  <c:v>488513.6774546</c:v>
                </c:pt>
                <c:pt idx="206">
                  <c:v>484854.523970611</c:v>
                </c:pt>
                <c:pt idx="207">
                  <c:v>482633.735656925</c:v>
                </c:pt>
                <c:pt idx="208">
                  <c:v>482392.567299375</c:v>
                </c:pt>
                <c:pt idx="209">
                  <c:v>480277.925668568</c:v>
                </c:pt>
                <c:pt idx="210">
                  <c:v>479321.711682952</c:v>
                </c:pt>
                <c:pt idx="211">
                  <c:v>476561.395009644</c:v>
                </c:pt>
                <c:pt idx="212">
                  <c:v>475015.004729038</c:v>
                </c:pt>
                <c:pt idx="213">
                  <c:v>475798.250573576</c:v>
                </c:pt>
                <c:pt idx="214">
                  <c:v>473220.600325996</c:v>
                </c:pt>
                <c:pt idx="215">
                  <c:v>471572.757548164</c:v>
                </c:pt>
                <c:pt idx="216">
                  <c:v>469580.965949922</c:v>
                </c:pt>
                <c:pt idx="217">
                  <c:v>466774.421227809</c:v>
                </c:pt>
                <c:pt idx="218">
                  <c:v>466184.648987778</c:v>
                </c:pt>
                <c:pt idx="219">
                  <c:v>464480.914017119</c:v>
                </c:pt>
                <c:pt idx="220">
                  <c:v>464978.75703306</c:v>
                </c:pt>
                <c:pt idx="221">
                  <c:v>464370.546272426</c:v>
                </c:pt>
                <c:pt idx="222">
                  <c:v>460900.147543393</c:v>
                </c:pt>
                <c:pt idx="223">
                  <c:v>461641.199649583</c:v>
                </c:pt>
                <c:pt idx="224">
                  <c:v>460443.071611361</c:v>
                </c:pt>
                <c:pt idx="225">
                  <c:v>460589.955328198</c:v>
                </c:pt>
                <c:pt idx="226">
                  <c:v>458912.483576769</c:v>
                </c:pt>
                <c:pt idx="227">
                  <c:v>459798.895162542</c:v>
                </c:pt>
                <c:pt idx="228">
                  <c:v>458803.439021868</c:v>
                </c:pt>
                <c:pt idx="229">
                  <c:v>456917.868139619</c:v>
                </c:pt>
                <c:pt idx="230">
                  <c:v>456360.537145055</c:v>
                </c:pt>
                <c:pt idx="231">
                  <c:v>456325.936125714</c:v>
                </c:pt>
                <c:pt idx="232">
                  <c:v>457393.948890887</c:v>
                </c:pt>
                <c:pt idx="233">
                  <c:v>456727.220092605</c:v>
                </c:pt>
                <c:pt idx="234">
                  <c:v>457782.42460026</c:v>
                </c:pt>
                <c:pt idx="235">
                  <c:v>458263.534865113</c:v>
                </c:pt>
                <c:pt idx="236">
                  <c:v>456633.274570302</c:v>
                </c:pt>
                <c:pt idx="237">
                  <c:v>457840.677641339</c:v>
                </c:pt>
                <c:pt idx="238">
                  <c:v>457260.79773876</c:v>
                </c:pt>
                <c:pt idx="239">
                  <c:v>460587.853341548</c:v>
                </c:pt>
                <c:pt idx="240">
                  <c:v>459830.713329318</c:v>
                </c:pt>
                <c:pt idx="241">
                  <c:v>458567.757287845</c:v>
                </c:pt>
                <c:pt idx="242">
                  <c:v>458843.091897839</c:v>
                </c:pt>
                <c:pt idx="243">
                  <c:v>456928.723542616</c:v>
                </c:pt>
                <c:pt idx="244">
                  <c:v>456577.65898603</c:v>
                </c:pt>
                <c:pt idx="245">
                  <c:v>456560.70001907</c:v>
                </c:pt>
                <c:pt idx="246">
                  <c:v>455613.380672549</c:v>
                </c:pt>
                <c:pt idx="247">
                  <c:v>453549.442618814</c:v>
                </c:pt>
                <c:pt idx="248">
                  <c:v>453565.424860906</c:v>
                </c:pt>
                <c:pt idx="249">
                  <c:v>452136.191023883</c:v>
                </c:pt>
                <c:pt idx="250">
                  <c:v>452629.507733363</c:v>
                </c:pt>
                <c:pt idx="251">
                  <c:v>452776.36866186</c:v>
                </c:pt>
                <c:pt idx="252">
                  <c:v>451967.119226342</c:v>
                </c:pt>
                <c:pt idx="253">
                  <c:v>453323.681211424</c:v>
                </c:pt>
                <c:pt idx="254">
                  <c:v>451951.194804131</c:v>
                </c:pt>
                <c:pt idx="255">
                  <c:v>450456.504161141</c:v>
                </c:pt>
                <c:pt idx="256">
                  <c:v>449069.809682597</c:v>
                </c:pt>
                <c:pt idx="257">
                  <c:v>449742.850172798</c:v>
                </c:pt>
                <c:pt idx="258">
                  <c:v>448584.843728143</c:v>
                </c:pt>
                <c:pt idx="259">
                  <c:v>450037.631124927</c:v>
                </c:pt>
                <c:pt idx="260">
                  <c:v>449671.938058295</c:v>
                </c:pt>
                <c:pt idx="261">
                  <c:v>449439.378942068</c:v>
                </c:pt>
                <c:pt idx="262">
                  <c:v>451326.678133823</c:v>
                </c:pt>
                <c:pt idx="263">
                  <c:v>450703.453514405</c:v>
                </c:pt>
                <c:pt idx="264">
                  <c:v>451781.584079204</c:v>
                </c:pt>
                <c:pt idx="265">
                  <c:v>451354.876075169</c:v>
                </c:pt>
                <c:pt idx="266">
                  <c:v>450887.83806811</c:v>
                </c:pt>
                <c:pt idx="267">
                  <c:v>449303.806016715</c:v>
                </c:pt>
                <c:pt idx="268">
                  <c:v>451080.740866728</c:v>
                </c:pt>
                <c:pt idx="269">
                  <c:v>449725.972124821</c:v>
                </c:pt>
                <c:pt idx="270">
                  <c:v>451057.798541083</c:v>
                </c:pt>
                <c:pt idx="271">
                  <c:v>452245.348595664</c:v>
                </c:pt>
                <c:pt idx="272">
                  <c:v>452533.753364919</c:v>
                </c:pt>
                <c:pt idx="273">
                  <c:v>453850.496482257</c:v>
                </c:pt>
                <c:pt idx="274">
                  <c:v>453085.068583317</c:v>
                </c:pt>
                <c:pt idx="275">
                  <c:v>452505.642372438</c:v>
                </c:pt>
                <c:pt idx="276">
                  <c:v>453523.202688083</c:v>
                </c:pt>
                <c:pt idx="277">
                  <c:v>452249.716930821</c:v>
                </c:pt>
                <c:pt idx="278">
                  <c:v>452301.704993229</c:v>
                </c:pt>
                <c:pt idx="279">
                  <c:v>450771.376036571</c:v>
                </c:pt>
                <c:pt idx="280">
                  <c:v>449952.398622291</c:v>
                </c:pt>
                <c:pt idx="281">
                  <c:v>449183.608611761</c:v>
                </c:pt>
                <c:pt idx="282">
                  <c:v>448497.064898466</c:v>
                </c:pt>
                <c:pt idx="283">
                  <c:v>447046.21314457</c:v>
                </c:pt>
                <c:pt idx="284">
                  <c:v>447852.13077529</c:v>
                </c:pt>
                <c:pt idx="285">
                  <c:v>447091.050777967</c:v>
                </c:pt>
                <c:pt idx="286">
                  <c:v>443802.0257767</c:v>
                </c:pt>
                <c:pt idx="287">
                  <c:v>447734.924314296</c:v>
                </c:pt>
                <c:pt idx="288">
                  <c:v>447044.330013238</c:v>
                </c:pt>
                <c:pt idx="289">
                  <c:v>446997.811447195</c:v>
                </c:pt>
                <c:pt idx="290">
                  <c:v>447453.494349365</c:v>
                </c:pt>
                <c:pt idx="291">
                  <c:v>449409.824429091</c:v>
                </c:pt>
                <c:pt idx="292">
                  <c:v>449191.603269999</c:v>
                </c:pt>
                <c:pt idx="293">
                  <c:v>449981.885087469</c:v>
                </c:pt>
                <c:pt idx="294">
                  <c:v>449950.378193414</c:v>
                </c:pt>
                <c:pt idx="295">
                  <c:v>451786.791134788</c:v>
                </c:pt>
                <c:pt idx="296">
                  <c:v>449060.342785512</c:v>
                </c:pt>
                <c:pt idx="297">
                  <c:v>450747.79214594</c:v>
                </c:pt>
                <c:pt idx="298">
                  <c:v>450782.877711101</c:v>
                </c:pt>
                <c:pt idx="299">
                  <c:v>448405.165636519</c:v>
                </c:pt>
                <c:pt idx="300">
                  <c:v>450186.879958437</c:v>
                </c:pt>
                <c:pt idx="301">
                  <c:v>449898.619494766</c:v>
                </c:pt>
                <c:pt idx="302">
                  <c:v>448409.798021949</c:v>
                </c:pt>
                <c:pt idx="303">
                  <c:v>449931.724132066</c:v>
                </c:pt>
                <c:pt idx="304">
                  <c:v>449713.343734722</c:v>
                </c:pt>
                <c:pt idx="305">
                  <c:v>449633.357413628</c:v>
                </c:pt>
                <c:pt idx="306">
                  <c:v>450503.955090868</c:v>
                </c:pt>
                <c:pt idx="307">
                  <c:v>449950.690839015</c:v>
                </c:pt>
                <c:pt idx="308">
                  <c:v>450410.020708508</c:v>
                </c:pt>
                <c:pt idx="309">
                  <c:v>449406.093165215</c:v>
                </c:pt>
                <c:pt idx="310">
                  <c:v>450155.511825359</c:v>
                </c:pt>
                <c:pt idx="311">
                  <c:v>450011.219573115</c:v>
                </c:pt>
                <c:pt idx="312">
                  <c:v>450832.996396514</c:v>
                </c:pt>
                <c:pt idx="313">
                  <c:v>450002.250860872</c:v>
                </c:pt>
                <c:pt idx="314">
                  <c:v>450090.215618379</c:v>
                </c:pt>
                <c:pt idx="315">
                  <c:v>450131.018316954</c:v>
                </c:pt>
                <c:pt idx="316">
                  <c:v>449668.906458323</c:v>
                </c:pt>
                <c:pt idx="317">
                  <c:v>450055.669019462</c:v>
                </c:pt>
                <c:pt idx="318">
                  <c:v>449651.092392501</c:v>
                </c:pt>
                <c:pt idx="319">
                  <c:v>449714.370281978</c:v>
                </c:pt>
                <c:pt idx="320">
                  <c:v>449416.016364799</c:v>
                </c:pt>
                <c:pt idx="321">
                  <c:v>449325.466266067</c:v>
                </c:pt>
                <c:pt idx="322">
                  <c:v>449159.152989645</c:v>
                </c:pt>
                <c:pt idx="323">
                  <c:v>448818.46998179</c:v>
                </c:pt>
                <c:pt idx="324">
                  <c:v>449073.360334381</c:v>
                </c:pt>
                <c:pt idx="325">
                  <c:v>448599.656340717</c:v>
                </c:pt>
                <c:pt idx="326">
                  <c:v>448580.545341025</c:v>
                </c:pt>
                <c:pt idx="327">
                  <c:v>448947.688883507</c:v>
                </c:pt>
                <c:pt idx="328">
                  <c:v>448453.24426388</c:v>
                </c:pt>
                <c:pt idx="329">
                  <c:v>448467.127294807</c:v>
                </c:pt>
                <c:pt idx="330">
                  <c:v>447797.085288885</c:v>
                </c:pt>
                <c:pt idx="331">
                  <c:v>448314.723088821</c:v>
                </c:pt>
                <c:pt idx="332">
                  <c:v>448979.293963359</c:v>
                </c:pt>
                <c:pt idx="333">
                  <c:v>448963.654033296</c:v>
                </c:pt>
                <c:pt idx="334">
                  <c:v>448593.676491389</c:v>
                </c:pt>
                <c:pt idx="335">
                  <c:v>449051.959257372</c:v>
                </c:pt>
                <c:pt idx="336">
                  <c:v>448956.996853786</c:v>
                </c:pt>
                <c:pt idx="337">
                  <c:v>449201.944907655</c:v>
                </c:pt>
                <c:pt idx="338">
                  <c:v>449170.108369669</c:v>
                </c:pt>
                <c:pt idx="339">
                  <c:v>449370.023351439</c:v>
                </c:pt>
                <c:pt idx="340">
                  <c:v>449533.195349197</c:v>
                </c:pt>
                <c:pt idx="341">
                  <c:v>449228.424448589</c:v>
                </c:pt>
                <c:pt idx="342">
                  <c:v>449900.826756675</c:v>
                </c:pt>
                <c:pt idx="343">
                  <c:v>449861.490926378</c:v>
                </c:pt>
                <c:pt idx="344">
                  <c:v>449300.873981247</c:v>
                </c:pt>
                <c:pt idx="345">
                  <c:v>449229.555095672</c:v>
                </c:pt>
                <c:pt idx="346">
                  <c:v>448752.132727626</c:v>
                </c:pt>
                <c:pt idx="347">
                  <c:v>448922.341426214</c:v>
                </c:pt>
                <c:pt idx="348">
                  <c:v>448374.10673463</c:v>
                </c:pt>
                <c:pt idx="349">
                  <c:v>448269.55301021</c:v>
                </c:pt>
                <c:pt idx="350">
                  <c:v>448485.557367857</c:v>
                </c:pt>
                <c:pt idx="351">
                  <c:v>448744.295307714</c:v>
                </c:pt>
                <c:pt idx="352">
                  <c:v>448250.335116452</c:v>
                </c:pt>
                <c:pt idx="353">
                  <c:v>448576.504797531</c:v>
                </c:pt>
                <c:pt idx="354">
                  <c:v>447906.828387908</c:v>
                </c:pt>
                <c:pt idx="355">
                  <c:v>448556.412781983</c:v>
                </c:pt>
                <c:pt idx="356">
                  <c:v>448830.287997157</c:v>
                </c:pt>
                <c:pt idx="357">
                  <c:v>448974.66373118</c:v>
                </c:pt>
                <c:pt idx="358">
                  <c:v>449156.050645979</c:v>
                </c:pt>
                <c:pt idx="359">
                  <c:v>448699.231043889</c:v>
                </c:pt>
                <c:pt idx="360">
                  <c:v>448138.962566114</c:v>
                </c:pt>
                <c:pt idx="361">
                  <c:v>448760.657038429</c:v>
                </c:pt>
                <c:pt idx="362">
                  <c:v>448741.585127402</c:v>
                </c:pt>
                <c:pt idx="363">
                  <c:v>449009.145292245</c:v>
                </c:pt>
                <c:pt idx="364">
                  <c:v>449262.47020854</c:v>
                </c:pt>
                <c:pt idx="365">
                  <c:v>448796.688886874</c:v>
                </c:pt>
                <c:pt idx="366">
                  <c:v>448502.46575655</c:v>
                </c:pt>
                <c:pt idx="367">
                  <c:v>448114.965411591</c:v>
                </c:pt>
                <c:pt idx="368">
                  <c:v>448594.251677324</c:v>
                </c:pt>
                <c:pt idx="369">
                  <c:v>448652.310112947</c:v>
                </c:pt>
                <c:pt idx="370">
                  <c:v>448490.650150926</c:v>
                </c:pt>
                <c:pt idx="371">
                  <c:v>448599.649981084</c:v>
                </c:pt>
                <c:pt idx="372">
                  <c:v>448815.562912878</c:v>
                </c:pt>
                <c:pt idx="373">
                  <c:v>448653.416986077</c:v>
                </c:pt>
                <c:pt idx="374">
                  <c:v>448300.880414605</c:v>
                </c:pt>
                <c:pt idx="375">
                  <c:v>448610.091544886</c:v>
                </c:pt>
                <c:pt idx="376">
                  <c:v>448797.2867122</c:v>
                </c:pt>
                <c:pt idx="377">
                  <c:v>448649.653083433</c:v>
                </c:pt>
                <c:pt idx="378">
                  <c:v>448436.186273729</c:v>
                </c:pt>
                <c:pt idx="379">
                  <c:v>448336.380402546</c:v>
                </c:pt>
                <c:pt idx="380">
                  <c:v>448332.435137975</c:v>
                </c:pt>
                <c:pt idx="381">
                  <c:v>448347.114060337</c:v>
                </c:pt>
                <c:pt idx="382">
                  <c:v>448574.413039556</c:v>
                </c:pt>
                <c:pt idx="383">
                  <c:v>448280.279555089</c:v>
                </c:pt>
                <c:pt idx="384">
                  <c:v>448481.921219497</c:v>
                </c:pt>
                <c:pt idx="385">
                  <c:v>448469.271032756</c:v>
                </c:pt>
                <c:pt idx="386">
                  <c:v>448514.145758927</c:v>
                </c:pt>
                <c:pt idx="387">
                  <c:v>448568.075660198</c:v>
                </c:pt>
                <c:pt idx="388">
                  <c:v>448340.571023826</c:v>
                </c:pt>
                <c:pt idx="389">
                  <c:v>448348.709828244</c:v>
                </c:pt>
                <c:pt idx="390">
                  <c:v>448506.951837799</c:v>
                </c:pt>
                <c:pt idx="391">
                  <c:v>448339.945957706</c:v>
                </c:pt>
                <c:pt idx="392">
                  <c:v>448393.492160491</c:v>
                </c:pt>
                <c:pt idx="393">
                  <c:v>448291.07107761</c:v>
                </c:pt>
                <c:pt idx="394">
                  <c:v>448318.456098335</c:v>
                </c:pt>
                <c:pt idx="395">
                  <c:v>448390.075324636</c:v>
                </c:pt>
                <c:pt idx="396">
                  <c:v>448355.406059221</c:v>
                </c:pt>
                <c:pt idx="397">
                  <c:v>448258.838235473</c:v>
                </c:pt>
                <c:pt idx="398">
                  <c:v>448316.64879087</c:v>
                </c:pt>
                <c:pt idx="399">
                  <c:v>448294.049105047</c:v>
                </c:pt>
                <c:pt idx="400">
                  <c:v>448387.098833225</c:v>
                </c:pt>
                <c:pt idx="401">
                  <c:v>448437.829484953</c:v>
                </c:pt>
                <c:pt idx="402">
                  <c:v>448281.157778687</c:v>
                </c:pt>
                <c:pt idx="403">
                  <c:v>448362.372304506</c:v>
                </c:pt>
                <c:pt idx="404">
                  <c:v>448318.346083951</c:v>
                </c:pt>
                <c:pt idx="405">
                  <c:v>448313.33533792</c:v>
                </c:pt>
                <c:pt idx="406">
                  <c:v>448431.807339625</c:v>
                </c:pt>
                <c:pt idx="407">
                  <c:v>448425.935298413</c:v>
                </c:pt>
                <c:pt idx="408">
                  <c:v>448461.116439666</c:v>
                </c:pt>
                <c:pt idx="409">
                  <c:v>448435.384967313</c:v>
                </c:pt>
                <c:pt idx="410">
                  <c:v>448404.6702626</c:v>
                </c:pt>
                <c:pt idx="411">
                  <c:v>448454.043778688</c:v>
                </c:pt>
                <c:pt idx="412">
                  <c:v>448445.400216454</c:v>
                </c:pt>
                <c:pt idx="413">
                  <c:v>448503.437819775</c:v>
                </c:pt>
                <c:pt idx="414">
                  <c:v>448512.814201238</c:v>
                </c:pt>
                <c:pt idx="415">
                  <c:v>448442.058942088</c:v>
                </c:pt>
                <c:pt idx="416">
                  <c:v>448527.884397108</c:v>
                </c:pt>
                <c:pt idx="417">
                  <c:v>448524.221727011</c:v>
                </c:pt>
                <c:pt idx="418">
                  <c:v>448486.239348163</c:v>
                </c:pt>
                <c:pt idx="419">
                  <c:v>448537.774972804</c:v>
                </c:pt>
                <c:pt idx="420">
                  <c:v>448518.533332605</c:v>
                </c:pt>
                <c:pt idx="421">
                  <c:v>448526.42613294</c:v>
                </c:pt>
                <c:pt idx="422">
                  <c:v>448527.555645446</c:v>
                </c:pt>
                <c:pt idx="423">
                  <c:v>448536.083936645</c:v>
                </c:pt>
                <c:pt idx="424">
                  <c:v>448482.753318949</c:v>
                </c:pt>
                <c:pt idx="425">
                  <c:v>448493.635208935</c:v>
                </c:pt>
                <c:pt idx="426">
                  <c:v>448488.011321779</c:v>
                </c:pt>
                <c:pt idx="427">
                  <c:v>448495.580636754</c:v>
                </c:pt>
                <c:pt idx="428">
                  <c:v>448457.72719631</c:v>
                </c:pt>
                <c:pt idx="429">
                  <c:v>448458.319702265</c:v>
                </c:pt>
                <c:pt idx="430">
                  <c:v>448464.896839703</c:v>
                </c:pt>
                <c:pt idx="431">
                  <c:v>448428.460890623</c:v>
                </c:pt>
                <c:pt idx="432">
                  <c:v>448474.659915642</c:v>
                </c:pt>
                <c:pt idx="433">
                  <c:v>448427.259276146</c:v>
                </c:pt>
                <c:pt idx="434">
                  <c:v>448467.103933521</c:v>
                </c:pt>
                <c:pt idx="435">
                  <c:v>448467.836077943</c:v>
                </c:pt>
                <c:pt idx="436">
                  <c:v>448470.539019791</c:v>
                </c:pt>
                <c:pt idx="437">
                  <c:v>448448.792338301</c:v>
                </c:pt>
                <c:pt idx="438">
                  <c:v>448458.867037143</c:v>
                </c:pt>
                <c:pt idx="439">
                  <c:v>448443.427910027</c:v>
                </c:pt>
                <c:pt idx="440">
                  <c:v>448472.701636509</c:v>
                </c:pt>
                <c:pt idx="441">
                  <c:v>448479.337504425</c:v>
                </c:pt>
                <c:pt idx="442">
                  <c:v>448484.040545081</c:v>
                </c:pt>
                <c:pt idx="443">
                  <c:v>448467.305054502</c:v>
                </c:pt>
                <c:pt idx="444">
                  <c:v>448488.727327084</c:v>
                </c:pt>
                <c:pt idx="445">
                  <c:v>448485.212198396</c:v>
                </c:pt>
                <c:pt idx="446">
                  <c:v>448473.441309251</c:v>
                </c:pt>
                <c:pt idx="447">
                  <c:v>448476.95420022</c:v>
                </c:pt>
                <c:pt idx="448">
                  <c:v>448481.414280802</c:v>
                </c:pt>
                <c:pt idx="449">
                  <c:v>448486.122775466</c:v>
                </c:pt>
                <c:pt idx="450">
                  <c:v>448476.402425</c:v>
                </c:pt>
                <c:pt idx="451">
                  <c:v>448477.494001103</c:v>
                </c:pt>
                <c:pt idx="452">
                  <c:v>448470.784920399</c:v>
                </c:pt>
                <c:pt idx="453">
                  <c:v>448475.070716832</c:v>
                </c:pt>
                <c:pt idx="454">
                  <c:v>448473.82299738</c:v>
                </c:pt>
                <c:pt idx="455">
                  <c:v>448467.046361589</c:v>
                </c:pt>
                <c:pt idx="456">
                  <c:v>448465.538044583</c:v>
                </c:pt>
                <c:pt idx="457">
                  <c:v>448459.285878362</c:v>
                </c:pt>
                <c:pt idx="458">
                  <c:v>448462.119694711</c:v>
                </c:pt>
                <c:pt idx="459">
                  <c:v>448456.815963066</c:v>
                </c:pt>
                <c:pt idx="460">
                  <c:v>448453.697947725</c:v>
                </c:pt>
                <c:pt idx="461">
                  <c:v>448461.285524713</c:v>
                </c:pt>
                <c:pt idx="462">
                  <c:v>448441.974386005</c:v>
                </c:pt>
                <c:pt idx="463">
                  <c:v>448442.967647131</c:v>
                </c:pt>
                <c:pt idx="464">
                  <c:v>448435.178342224</c:v>
                </c:pt>
                <c:pt idx="465">
                  <c:v>448433.755388542</c:v>
                </c:pt>
                <c:pt idx="466">
                  <c:v>448444.712001983</c:v>
                </c:pt>
                <c:pt idx="467">
                  <c:v>448431.171450125</c:v>
                </c:pt>
                <c:pt idx="468">
                  <c:v>448434.02442464</c:v>
                </c:pt>
                <c:pt idx="469">
                  <c:v>448427.804524215</c:v>
                </c:pt>
                <c:pt idx="470">
                  <c:v>448437.082905452</c:v>
                </c:pt>
                <c:pt idx="471">
                  <c:v>448428.59528984</c:v>
                </c:pt>
                <c:pt idx="472">
                  <c:v>448432.331154103</c:v>
                </c:pt>
                <c:pt idx="473">
                  <c:v>448430.635693074</c:v>
                </c:pt>
                <c:pt idx="474">
                  <c:v>448433.822894372</c:v>
                </c:pt>
                <c:pt idx="475">
                  <c:v>448422.604598318</c:v>
                </c:pt>
                <c:pt idx="476">
                  <c:v>448423.413609984</c:v>
                </c:pt>
                <c:pt idx="477">
                  <c:v>448436.178789795</c:v>
                </c:pt>
                <c:pt idx="478">
                  <c:v>448429.308356642</c:v>
                </c:pt>
                <c:pt idx="479">
                  <c:v>448435.502611035</c:v>
                </c:pt>
                <c:pt idx="480">
                  <c:v>448428.577191535</c:v>
                </c:pt>
                <c:pt idx="481">
                  <c:v>448441.473884397</c:v>
                </c:pt>
                <c:pt idx="482">
                  <c:v>448432.381745778</c:v>
                </c:pt>
                <c:pt idx="483">
                  <c:v>448433.403907945</c:v>
                </c:pt>
                <c:pt idx="484">
                  <c:v>448432.588718543</c:v>
                </c:pt>
                <c:pt idx="485">
                  <c:v>448440.24632632</c:v>
                </c:pt>
                <c:pt idx="486">
                  <c:v>448432.384961725</c:v>
                </c:pt>
                <c:pt idx="487">
                  <c:v>448431.589913375</c:v>
                </c:pt>
                <c:pt idx="488">
                  <c:v>448435.22725547</c:v>
                </c:pt>
                <c:pt idx="489">
                  <c:v>448432.832970152</c:v>
                </c:pt>
                <c:pt idx="490">
                  <c:v>448432.879563334</c:v>
                </c:pt>
                <c:pt idx="491">
                  <c:v>448431.667089518</c:v>
                </c:pt>
                <c:pt idx="492">
                  <c:v>448436.92762564</c:v>
                </c:pt>
                <c:pt idx="493">
                  <c:v>448437.694111113</c:v>
                </c:pt>
                <c:pt idx="494">
                  <c:v>448433.068518849</c:v>
                </c:pt>
                <c:pt idx="495">
                  <c:v>448435.334674145</c:v>
                </c:pt>
                <c:pt idx="496">
                  <c:v>448440.149024384</c:v>
                </c:pt>
                <c:pt idx="497">
                  <c:v>448442.00014597</c:v>
                </c:pt>
                <c:pt idx="498">
                  <c:v>448444.444472871</c:v>
                </c:pt>
                <c:pt idx="499">
                  <c:v>448439.44091516</c:v>
                </c:pt>
                <c:pt idx="500">
                  <c:v>448442.975089762</c:v>
                </c:pt>
                <c:pt idx="501">
                  <c:v>448443.115700517</c:v>
                </c:pt>
                <c:pt idx="502">
                  <c:v>448447.507716206</c:v>
                </c:pt>
                <c:pt idx="503">
                  <c:v>448445.008507914</c:v>
                </c:pt>
                <c:pt idx="504">
                  <c:v>448445.558416911</c:v>
                </c:pt>
                <c:pt idx="505">
                  <c:v>448443.27284637</c:v>
                </c:pt>
                <c:pt idx="506">
                  <c:v>448443.924621097</c:v>
                </c:pt>
                <c:pt idx="507">
                  <c:v>448441.153782984</c:v>
                </c:pt>
                <c:pt idx="508">
                  <c:v>448443.951393096</c:v>
                </c:pt>
                <c:pt idx="509">
                  <c:v>448441.911805008</c:v>
                </c:pt>
                <c:pt idx="510">
                  <c:v>448439.721791337</c:v>
                </c:pt>
                <c:pt idx="511">
                  <c:v>448439.811306486</c:v>
                </c:pt>
                <c:pt idx="512">
                  <c:v>448445.098421158</c:v>
                </c:pt>
                <c:pt idx="513">
                  <c:v>448441.559874829</c:v>
                </c:pt>
                <c:pt idx="514">
                  <c:v>448438.935515073</c:v>
                </c:pt>
                <c:pt idx="515">
                  <c:v>448443.843188016</c:v>
                </c:pt>
                <c:pt idx="516">
                  <c:v>448443.580068272</c:v>
                </c:pt>
                <c:pt idx="517">
                  <c:v>448441.715240645</c:v>
                </c:pt>
                <c:pt idx="518">
                  <c:v>448442.484926205</c:v>
                </c:pt>
                <c:pt idx="519">
                  <c:v>448443.878443498</c:v>
                </c:pt>
                <c:pt idx="520">
                  <c:v>448442.529450051</c:v>
                </c:pt>
                <c:pt idx="521">
                  <c:v>448444.056880443</c:v>
                </c:pt>
                <c:pt idx="522">
                  <c:v>448441.799458128</c:v>
                </c:pt>
                <c:pt idx="523">
                  <c:v>448443.76881725</c:v>
                </c:pt>
                <c:pt idx="524">
                  <c:v>448444.065957045</c:v>
                </c:pt>
                <c:pt idx="525">
                  <c:v>448442.359344801</c:v>
                </c:pt>
                <c:pt idx="526">
                  <c:v>448442.681261978</c:v>
                </c:pt>
                <c:pt idx="527">
                  <c:v>448442.829608474</c:v>
                </c:pt>
                <c:pt idx="528">
                  <c:v>448442.410260036</c:v>
                </c:pt>
                <c:pt idx="529">
                  <c:v>448441.143616867</c:v>
                </c:pt>
                <c:pt idx="530">
                  <c:v>448443.34168554</c:v>
                </c:pt>
                <c:pt idx="531">
                  <c:v>448443.197465683</c:v>
                </c:pt>
                <c:pt idx="532">
                  <c:v>448443.883384718</c:v>
                </c:pt>
                <c:pt idx="533">
                  <c:v>448446.14436939</c:v>
                </c:pt>
                <c:pt idx="534">
                  <c:v>448444.150521827</c:v>
                </c:pt>
                <c:pt idx="535">
                  <c:v>448443.825589287</c:v>
                </c:pt>
                <c:pt idx="536">
                  <c:v>448443.453794899</c:v>
                </c:pt>
                <c:pt idx="537">
                  <c:v>448444.456254659</c:v>
                </c:pt>
                <c:pt idx="538">
                  <c:v>448444.50968735</c:v>
                </c:pt>
                <c:pt idx="539">
                  <c:v>448443.770751201</c:v>
                </c:pt>
                <c:pt idx="540">
                  <c:v>448444.027277812</c:v>
                </c:pt>
                <c:pt idx="541">
                  <c:v>448444.727050031</c:v>
                </c:pt>
                <c:pt idx="542">
                  <c:v>448445.010483187</c:v>
                </c:pt>
                <c:pt idx="543">
                  <c:v>448445.203042209</c:v>
                </c:pt>
                <c:pt idx="544">
                  <c:v>448444.581525015</c:v>
                </c:pt>
                <c:pt idx="545">
                  <c:v>448444.46269519</c:v>
                </c:pt>
                <c:pt idx="546">
                  <c:v>448445.759777348</c:v>
                </c:pt>
                <c:pt idx="547">
                  <c:v>448445.67755174</c:v>
                </c:pt>
                <c:pt idx="548">
                  <c:v>448446.039162368</c:v>
                </c:pt>
                <c:pt idx="549">
                  <c:v>448446.073519496</c:v>
                </c:pt>
                <c:pt idx="550">
                  <c:v>448446.761604863</c:v>
                </c:pt>
                <c:pt idx="551">
                  <c:v>448445.459624381</c:v>
                </c:pt>
                <c:pt idx="552">
                  <c:v>448445.178690613</c:v>
                </c:pt>
                <c:pt idx="553">
                  <c:v>448445.101260133</c:v>
                </c:pt>
                <c:pt idx="554">
                  <c:v>448445.399630885</c:v>
                </c:pt>
                <c:pt idx="555">
                  <c:v>448445.408802431</c:v>
                </c:pt>
                <c:pt idx="556">
                  <c:v>448444.523564604</c:v>
                </c:pt>
                <c:pt idx="557">
                  <c:v>448446.126091275</c:v>
                </c:pt>
                <c:pt idx="558">
                  <c:v>448445.4741438</c:v>
                </c:pt>
                <c:pt idx="559">
                  <c:v>448445.889869909</c:v>
                </c:pt>
                <c:pt idx="560">
                  <c:v>448445.770873363</c:v>
                </c:pt>
                <c:pt idx="561">
                  <c:v>448445.03013306</c:v>
                </c:pt>
                <c:pt idx="562">
                  <c:v>448444.877708302</c:v>
                </c:pt>
                <c:pt idx="563">
                  <c:v>448445.089626488</c:v>
                </c:pt>
                <c:pt idx="564">
                  <c:v>448445.146014738</c:v>
                </c:pt>
                <c:pt idx="565">
                  <c:v>448444.452607616</c:v>
                </c:pt>
                <c:pt idx="566">
                  <c:v>448444.43898126</c:v>
                </c:pt>
                <c:pt idx="567">
                  <c:v>448444.174023404</c:v>
                </c:pt>
                <c:pt idx="568">
                  <c:v>448444.066232298</c:v>
                </c:pt>
                <c:pt idx="569">
                  <c:v>448444.155868539</c:v>
                </c:pt>
                <c:pt idx="570">
                  <c:v>448443.865316815</c:v>
                </c:pt>
                <c:pt idx="571">
                  <c:v>448444.100521969</c:v>
                </c:pt>
                <c:pt idx="572">
                  <c:v>448444.847067339</c:v>
                </c:pt>
                <c:pt idx="573">
                  <c:v>448444.546428807</c:v>
                </c:pt>
                <c:pt idx="574">
                  <c:v>448444.706560598</c:v>
                </c:pt>
                <c:pt idx="575">
                  <c:v>448444.379056134</c:v>
                </c:pt>
                <c:pt idx="576">
                  <c:v>448444.798683896</c:v>
                </c:pt>
                <c:pt idx="577">
                  <c:v>448444.746153457</c:v>
                </c:pt>
                <c:pt idx="578">
                  <c:v>448444.414580727</c:v>
                </c:pt>
                <c:pt idx="579">
                  <c:v>448444.479156887</c:v>
                </c:pt>
                <c:pt idx="580">
                  <c:v>448445.086209182</c:v>
                </c:pt>
                <c:pt idx="581">
                  <c:v>448444.968440979</c:v>
                </c:pt>
                <c:pt idx="582">
                  <c:v>448445.661493384</c:v>
                </c:pt>
                <c:pt idx="583">
                  <c:v>448445.174284756</c:v>
                </c:pt>
                <c:pt idx="584">
                  <c:v>448445.223891412</c:v>
                </c:pt>
                <c:pt idx="585">
                  <c:v>448445.275904879</c:v>
                </c:pt>
                <c:pt idx="586">
                  <c:v>448445.467265788</c:v>
                </c:pt>
                <c:pt idx="587">
                  <c:v>448445.570446793</c:v>
                </c:pt>
                <c:pt idx="588">
                  <c:v>448445.22525993</c:v>
                </c:pt>
                <c:pt idx="589">
                  <c:v>448444.885383753</c:v>
                </c:pt>
                <c:pt idx="590">
                  <c:v>448445.232285537</c:v>
                </c:pt>
                <c:pt idx="591">
                  <c:v>448445.295964728</c:v>
                </c:pt>
                <c:pt idx="592">
                  <c:v>448444.650179635</c:v>
                </c:pt>
                <c:pt idx="593">
                  <c:v>448445.382143193</c:v>
                </c:pt>
                <c:pt idx="594">
                  <c:v>448444.984759168</c:v>
                </c:pt>
                <c:pt idx="595">
                  <c:v>448445.155627791</c:v>
                </c:pt>
                <c:pt idx="596">
                  <c:v>448445.317403945</c:v>
                </c:pt>
                <c:pt idx="597">
                  <c:v>448444.983897121</c:v>
                </c:pt>
                <c:pt idx="598">
                  <c:v>448444.323189169</c:v>
                </c:pt>
                <c:pt idx="599">
                  <c:v>448444.80601805</c:v>
                </c:pt>
                <c:pt idx="600">
                  <c:v>448444.93616215</c:v>
                </c:pt>
                <c:pt idx="601">
                  <c:v>448444.993848217</c:v>
                </c:pt>
                <c:pt idx="602">
                  <c:v>448444.884783793</c:v>
                </c:pt>
                <c:pt idx="603">
                  <c:v>448445.09327746</c:v>
                </c:pt>
                <c:pt idx="604">
                  <c:v>448445.197879296</c:v>
                </c:pt>
                <c:pt idx="605">
                  <c:v>448445.168081987</c:v>
                </c:pt>
                <c:pt idx="606">
                  <c:v>448444.952667081</c:v>
                </c:pt>
                <c:pt idx="607">
                  <c:v>448445.154554973</c:v>
                </c:pt>
                <c:pt idx="608">
                  <c:v>448445.460121422</c:v>
                </c:pt>
                <c:pt idx="609">
                  <c:v>448445.162762725</c:v>
                </c:pt>
                <c:pt idx="610">
                  <c:v>448445.068828032</c:v>
                </c:pt>
                <c:pt idx="611">
                  <c:v>448444.939530451</c:v>
                </c:pt>
                <c:pt idx="612">
                  <c:v>448444.94485557</c:v>
                </c:pt>
                <c:pt idx="613">
                  <c:v>448444.921466529</c:v>
                </c:pt>
                <c:pt idx="614">
                  <c:v>448444.871862515</c:v>
                </c:pt>
                <c:pt idx="615">
                  <c:v>448444.924983103</c:v>
                </c:pt>
                <c:pt idx="616">
                  <c:v>448444.896072582</c:v>
                </c:pt>
                <c:pt idx="617">
                  <c:v>448444.872450989</c:v>
                </c:pt>
                <c:pt idx="618">
                  <c:v>448445.015747672</c:v>
                </c:pt>
                <c:pt idx="619">
                  <c:v>448445.111254423</c:v>
                </c:pt>
                <c:pt idx="620">
                  <c:v>448444.943613368</c:v>
                </c:pt>
                <c:pt idx="621">
                  <c:v>448444.658103188</c:v>
                </c:pt>
                <c:pt idx="622">
                  <c:v>448444.941730647</c:v>
                </c:pt>
                <c:pt idx="623">
                  <c:v>448444.774758499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Main!$G$2:$G$625</c:f>
              <c:numCache>
                <c:formatCode>General</c:formatCode>
                <c:ptCount val="624"/>
                <c:pt idx="0">
                  <c:v>2429207.12540401</c:v>
                </c:pt>
                <c:pt idx="1">
                  <c:v>13490051.0638013</c:v>
                </c:pt>
                <c:pt idx="2">
                  <c:v>13315705.9980522</c:v>
                </c:pt>
                <c:pt idx="3">
                  <c:v>13140003.9579792</c:v>
                </c:pt>
                <c:pt idx="4">
                  <c:v>12963271.0242496</c:v>
                </c:pt>
                <c:pt idx="5">
                  <c:v>12785763.5476274</c:v>
                </c:pt>
                <c:pt idx="6">
                  <c:v>12607691.0070148</c:v>
                </c:pt>
                <c:pt idx="7">
                  <c:v>12429231.5920649</c:v>
                </c:pt>
                <c:pt idx="8">
                  <c:v>12250543.4582769</c:v>
                </c:pt>
                <c:pt idx="9">
                  <c:v>12071773.4490752</c:v>
                </c:pt>
                <c:pt idx="10">
                  <c:v>11893064.4742996</c:v>
                </c:pt>
                <c:pt idx="11">
                  <c:v>11719818.1374901</c:v>
                </c:pt>
                <c:pt idx="12">
                  <c:v>11547191.8619141</c:v>
                </c:pt>
                <c:pt idx="13">
                  <c:v>11375584.663365</c:v>
                </c:pt>
                <c:pt idx="14">
                  <c:v>11205489.9439852</c:v>
                </c:pt>
                <c:pt idx="15">
                  <c:v>7345137.76469167</c:v>
                </c:pt>
                <c:pt idx="16">
                  <c:v>6024946.4606951</c:v>
                </c:pt>
                <c:pt idx="17">
                  <c:v>5641445.91715322</c:v>
                </c:pt>
                <c:pt idx="18">
                  <c:v>5356011.89379597</c:v>
                </c:pt>
                <c:pt idx="19">
                  <c:v>5332967.96354291</c:v>
                </c:pt>
                <c:pt idx="20">
                  <c:v>5117000.222306</c:v>
                </c:pt>
                <c:pt idx="21">
                  <c:v>5092842.82904947</c:v>
                </c:pt>
                <c:pt idx="22">
                  <c:v>4923570.25663244</c:v>
                </c:pt>
                <c:pt idx="23">
                  <c:v>4898502.49933308</c:v>
                </c:pt>
                <c:pt idx="24">
                  <c:v>4759879.63824429</c:v>
                </c:pt>
                <c:pt idx="25">
                  <c:v>4734495.60774685</c:v>
                </c:pt>
                <c:pt idx="26">
                  <c:v>4621824.28045007</c:v>
                </c:pt>
                <c:pt idx="27">
                  <c:v>4596365.53445049</c:v>
                </c:pt>
                <c:pt idx="28">
                  <c:v>4504055.21810608</c:v>
                </c:pt>
                <c:pt idx="29">
                  <c:v>4539416.29044541</c:v>
                </c:pt>
                <c:pt idx="30">
                  <c:v>4270803.71274114</c:v>
                </c:pt>
                <c:pt idx="31">
                  <c:v>4015080.01553975</c:v>
                </c:pt>
                <c:pt idx="32">
                  <c:v>3872546.95013946</c:v>
                </c:pt>
                <c:pt idx="33">
                  <c:v>3750884.19209285</c:v>
                </c:pt>
                <c:pt idx="34">
                  <c:v>3614871.54859079</c:v>
                </c:pt>
                <c:pt idx="35">
                  <c:v>3568713.26044068</c:v>
                </c:pt>
                <c:pt idx="36">
                  <c:v>3560271.81301954</c:v>
                </c:pt>
                <c:pt idx="37">
                  <c:v>3484428.95288277</c:v>
                </c:pt>
                <c:pt idx="38">
                  <c:v>3413011.50109669</c:v>
                </c:pt>
                <c:pt idx="39">
                  <c:v>3411071.80864916</c:v>
                </c:pt>
                <c:pt idx="40">
                  <c:v>3425018.495051</c:v>
                </c:pt>
                <c:pt idx="41">
                  <c:v>3357553.55247446</c:v>
                </c:pt>
                <c:pt idx="42">
                  <c:v>3370468.67312112</c:v>
                </c:pt>
                <c:pt idx="43">
                  <c:v>3316693.24652132</c:v>
                </c:pt>
                <c:pt idx="44">
                  <c:v>3328729.46607699</c:v>
                </c:pt>
                <c:pt idx="45">
                  <c:v>3285451.28359858</c:v>
                </c:pt>
                <c:pt idx="46">
                  <c:v>3267430.68848423</c:v>
                </c:pt>
                <c:pt idx="47">
                  <c:v>3146303.55189246</c:v>
                </c:pt>
                <c:pt idx="48">
                  <c:v>3058553.80284709</c:v>
                </c:pt>
                <c:pt idx="49">
                  <c:v>2981657.32110785</c:v>
                </c:pt>
                <c:pt idx="50">
                  <c:v>2944167.35405092</c:v>
                </c:pt>
                <c:pt idx="51">
                  <c:v>2911121.80520804</c:v>
                </c:pt>
                <c:pt idx="52">
                  <c:v>2908767.53019994</c:v>
                </c:pt>
                <c:pt idx="53">
                  <c:v>2910869.17618738</c:v>
                </c:pt>
                <c:pt idx="54">
                  <c:v>2835166.39249633</c:v>
                </c:pt>
                <c:pt idx="55">
                  <c:v>2814043.88321967</c:v>
                </c:pt>
                <c:pt idx="56">
                  <c:v>2796955.33268713</c:v>
                </c:pt>
                <c:pt idx="57">
                  <c:v>2797829.46139844</c:v>
                </c:pt>
                <c:pt idx="58">
                  <c:v>2749319.29907931</c:v>
                </c:pt>
                <c:pt idx="59">
                  <c:v>2715537.7687218</c:v>
                </c:pt>
                <c:pt idx="60">
                  <c:v>2702554.68141595</c:v>
                </c:pt>
                <c:pt idx="61">
                  <c:v>2699776.89121374</c:v>
                </c:pt>
                <c:pt idx="62">
                  <c:v>2638224.20549806</c:v>
                </c:pt>
                <c:pt idx="63">
                  <c:v>2594180.98350597</c:v>
                </c:pt>
                <c:pt idx="64">
                  <c:v>2543229.53867953</c:v>
                </c:pt>
                <c:pt idx="65">
                  <c:v>2519791.06238989</c:v>
                </c:pt>
                <c:pt idx="66">
                  <c:v>2494743.22505127</c:v>
                </c:pt>
                <c:pt idx="67">
                  <c:v>2474421.24364722</c:v>
                </c:pt>
                <c:pt idx="68">
                  <c:v>2460486.586137</c:v>
                </c:pt>
                <c:pt idx="69">
                  <c:v>2460199.51732902</c:v>
                </c:pt>
                <c:pt idx="70">
                  <c:v>2419371.06390382</c:v>
                </c:pt>
                <c:pt idx="71">
                  <c:v>2397462.33014631</c:v>
                </c:pt>
                <c:pt idx="72">
                  <c:v>2382721.94318669</c:v>
                </c:pt>
                <c:pt idx="73">
                  <c:v>2384835.88555337</c:v>
                </c:pt>
                <c:pt idx="74">
                  <c:v>2352815.20909891</c:v>
                </c:pt>
                <c:pt idx="75">
                  <c:v>2333464.76963426</c:v>
                </c:pt>
                <c:pt idx="76">
                  <c:v>2323490.38051083</c:v>
                </c:pt>
                <c:pt idx="77">
                  <c:v>2322671.73304406</c:v>
                </c:pt>
                <c:pt idx="78">
                  <c:v>2287411.58957055</c:v>
                </c:pt>
                <c:pt idx="79">
                  <c:v>2257880.90368354</c:v>
                </c:pt>
                <c:pt idx="80">
                  <c:v>2238360.39994169</c:v>
                </c:pt>
                <c:pt idx="81">
                  <c:v>2220442.16976467</c:v>
                </c:pt>
                <c:pt idx="82">
                  <c:v>2202264.91996081</c:v>
                </c:pt>
                <c:pt idx="83">
                  <c:v>2185531.75208539</c:v>
                </c:pt>
                <c:pt idx="84">
                  <c:v>2175337.85506429</c:v>
                </c:pt>
                <c:pt idx="85">
                  <c:v>2149745.24739828</c:v>
                </c:pt>
                <c:pt idx="86">
                  <c:v>2137784.56660328</c:v>
                </c:pt>
                <c:pt idx="87">
                  <c:v>2129739.55674612</c:v>
                </c:pt>
                <c:pt idx="88">
                  <c:v>2129737.07270686</c:v>
                </c:pt>
                <c:pt idx="89">
                  <c:v>2110624.7690396</c:v>
                </c:pt>
                <c:pt idx="90">
                  <c:v>2097769.05315831</c:v>
                </c:pt>
                <c:pt idx="91">
                  <c:v>2093766.23879421</c:v>
                </c:pt>
                <c:pt idx="92">
                  <c:v>2093332.79068933</c:v>
                </c:pt>
                <c:pt idx="93">
                  <c:v>2074019.31412002</c:v>
                </c:pt>
                <c:pt idx="94">
                  <c:v>2053635.70201748</c:v>
                </c:pt>
                <c:pt idx="95">
                  <c:v>2040800.49506284</c:v>
                </c:pt>
                <c:pt idx="96">
                  <c:v>2027388.35324146</c:v>
                </c:pt>
                <c:pt idx="97">
                  <c:v>2013442.14499203</c:v>
                </c:pt>
                <c:pt idx="98">
                  <c:v>2002187.69914282</c:v>
                </c:pt>
                <c:pt idx="99">
                  <c:v>1993709.99329376</c:v>
                </c:pt>
                <c:pt idx="100">
                  <c:v>1977647.35528059</c:v>
                </c:pt>
                <c:pt idx="101">
                  <c:v>1973210.48723266</c:v>
                </c:pt>
                <c:pt idx="102">
                  <c:v>1973343.79900628</c:v>
                </c:pt>
                <c:pt idx="103">
                  <c:v>1960664.36445971</c:v>
                </c:pt>
                <c:pt idx="104">
                  <c:v>1953422.14777486</c:v>
                </c:pt>
                <c:pt idx="105">
                  <c:v>1940729.94270634</c:v>
                </c:pt>
                <c:pt idx="106">
                  <c:v>1932714.0587086</c:v>
                </c:pt>
                <c:pt idx="107">
                  <c:v>1924893.78694948</c:v>
                </c:pt>
                <c:pt idx="108">
                  <c:v>1912015.63916567</c:v>
                </c:pt>
                <c:pt idx="109">
                  <c:v>1899624.15851314</c:v>
                </c:pt>
                <c:pt idx="110">
                  <c:v>1890527.79792701</c:v>
                </c:pt>
                <c:pt idx="111">
                  <c:v>1881603.47489273</c:v>
                </c:pt>
                <c:pt idx="112">
                  <c:v>1872684.77233907</c:v>
                </c:pt>
                <c:pt idx="113">
                  <c:v>1864215.34199701</c:v>
                </c:pt>
                <c:pt idx="114">
                  <c:v>1859143.05809974</c:v>
                </c:pt>
                <c:pt idx="115">
                  <c:v>1846945.8617471</c:v>
                </c:pt>
                <c:pt idx="116">
                  <c:v>1844313.1915919</c:v>
                </c:pt>
                <c:pt idx="117">
                  <c:v>1844179.26815291</c:v>
                </c:pt>
                <c:pt idx="118">
                  <c:v>1836195.92525908</c:v>
                </c:pt>
                <c:pt idx="119">
                  <c:v>1829686.48904706</c:v>
                </c:pt>
                <c:pt idx="120">
                  <c:v>1821090.26814875</c:v>
                </c:pt>
                <c:pt idx="121">
                  <c:v>1814575.57621969</c:v>
                </c:pt>
                <c:pt idx="122">
                  <c:v>1809837.4191707</c:v>
                </c:pt>
                <c:pt idx="123">
                  <c:v>1802172.86886511</c:v>
                </c:pt>
                <c:pt idx="124">
                  <c:v>1792360.70551285</c:v>
                </c:pt>
                <c:pt idx="125">
                  <c:v>1785558.95032904</c:v>
                </c:pt>
                <c:pt idx="126">
                  <c:v>1778610.95605239</c:v>
                </c:pt>
                <c:pt idx="127">
                  <c:v>1771423.15241146</c:v>
                </c:pt>
                <c:pt idx="128">
                  <c:v>1765934.3423656</c:v>
                </c:pt>
                <c:pt idx="129">
                  <c:v>1761706.04235907</c:v>
                </c:pt>
                <c:pt idx="130">
                  <c:v>1753756.1089821</c:v>
                </c:pt>
                <c:pt idx="131">
                  <c:v>1751277.91343755</c:v>
                </c:pt>
                <c:pt idx="132">
                  <c:v>1751377.09732427</c:v>
                </c:pt>
                <c:pt idx="133">
                  <c:v>1744193.61258932</c:v>
                </c:pt>
                <c:pt idx="134">
                  <c:v>1740136.2392368</c:v>
                </c:pt>
                <c:pt idx="135">
                  <c:v>1733194.05815265</c:v>
                </c:pt>
                <c:pt idx="136">
                  <c:v>1728810.61137404</c:v>
                </c:pt>
                <c:pt idx="137">
                  <c:v>1724406.42491305</c:v>
                </c:pt>
                <c:pt idx="138">
                  <c:v>1717427.75468589</c:v>
                </c:pt>
                <c:pt idx="139">
                  <c:v>1710959.94072405</c:v>
                </c:pt>
                <c:pt idx="140">
                  <c:v>1705921.5597836</c:v>
                </c:pt>
                <c:pt idx="141">
                  <c:v>1701130.14053757</c:v>
                </c:pt>
                <c:pt idx="142">
                  <c:v>1696552.66898665</c:v>
                </c:pt>
                <c:pt idx="143">
                  <c:v>1692056.60917112</c:v>
                </c:pt>
                <c:pt idx="144">
                  <c:v>1689653.83622758</c:v>
                </c:pt>
                <c:pt idx="145">
                  <c:v>1682889.95273614</c:v>
                </c:pt>
                <c:pt idx="146">
                  <c:v>1680903.0218924</c:v>
                </c:pt>
                <c:pt idx="147">
                  <c:v>1680710.48473006</c:v>
                </c:pt>
                <c:pt idx="148">
                  <c:v>1676251.62906728</c:v>
                </c:pt>
                <c:pt idx="149">
                  <c:v>1672213.99514151</c:v>
                </c:pt>
                <c:pt idx="150">
                  <c:v>1667298.42352247</c:v>
                </c:pt>
                <c:pt idx="151">
                  <c:v>1663406.25495134</c:v>
                </c:pt>
                <c:pt idx="152">
                  <c:v>1660829.4934113</c:v>
                </c:pt>
                <c:pt idx="153">
                  <c:v>1656879.4206739</c:v>
                </c:pt>
                <c:pt idx="154">
                  <c:v>1651232.83499333</c:v>
                </c:pt>
                <c:pt idx="155">
                  <c:v>1647180.79472659</c:v>
                </c:pt>
                <c:pt idx="156">
                  <c:v>1643072.96726204</c:v>
                </c:pt>
                <c:pt idx="157">
                  <c:v>1638801.84986459</c:v>
                </c:pt>
                <c:pt idx="158">
                  <c:v>1635855.08324868</c:v>
                </c:pt>
                <c:pt idx="159">
                  <c:v>1633454.72737618</c:v>
                </c:pt>
                <c:pt idx="160">
                  <c:v>1629047.98999111</c:v>
                </c:pt>
                <c:pt idx="161">
                  <c:v>1627551.83414699</c:v>
                </c:pt>
                <c:pt idx="162">
                  <c:v>1627662.47105451</c:v>
                </c:pt>
                <c:pt idx="163">
                  <c:v>1623135.15399777</c:v>
                </c:pt>
                <c:pt idx="164">
                  <c:v>1620827.87790261</c:v>
                </c:pt>
                <c:pt idx="165">
                  <c:v>1616620.94368304</c:v>
                </c:pt>
                <c:pt idx="166">
                  <c:v>1614088.27194439</c:v>
                </c:pt>
                <c:pt idx="167">
                  <c:v>1611353.84674057</c:v>
                </c:pt>
                <c:pt idx="168">
                  <c:v>1606973.3465574</c:v>
                </c:pt>
                <c:pt idx="169">
                  <c:v>1603251.91625602</c:v>
                </c:pt>
                <c:pt idx="170">
                  <c:v>1600195.4358418</c:v>
                </c:pt>
                <c:pt idx="171">
                  <c:v>1597401.37688326</c:v>
                </c:pt>
                <c:pt idx="172">
                  <c:v>1594923.46356964</c:v>
                </c:pt>
                <c:pt idx="173">
                  <c:v>1592282.15815834</c:v>
                </c:pt>
                <c:pt idx="174">
                  <c:v>1591168.07540462</c:v>
                </c:pt>
                <c:pt idx="175">
                  <c:v>1586933.90471965</c:v>
                </c:pt>
                <c:pt idx="176">
                  <c:v>1585690.9551094</c:v>
                </c:pt>
                <c:pt idx="177">
                  <c:v>1583567.32024218</c:v>
                </c:pt>
                <c:pt idx="178">
                  <c:v>1581242.53379102</c:v>
                </c:pt>
                <c:pt idx="179">
                  <c:v>1578575.33497956</c:v>
                </c:pt>
                <c:pt idx="180">
                  <c:v>1575658.19763901</c:v>
                </c:pt>
                <c:pt idx="181">
                  <c:v>1573218.70800974</c:v>
                </c:pt>
                <c:pt idx="182">
                  <c:v>1571924.88087414</c:v>
                </c:pt>
                <c:pt idx="183">
                  <c:v>1570100.08685285</c:v>
                </c:pt>
                <c:pt idx="184">
                  <c:v>1566614.46700026</c:v>
                </c:pt>
                <c:pt idx="185">
                  <c:v>1564120.49732545</c:v>
                </c:pt>
                <c:pt idx="186">
                  <c:v>1561543.54567011</c:v>
                </c:pt>
                <c:pt idx="187">
                  <c:v>1558752.27915494</c:v>
                </c:pt>
                <c:pt idx="188">
                  <c:v>1557162.30281445</c:v>
                </c:pt>
                <c:pt idx="189">
                  <c:v>1555640.28069776</c:v>
                </c:pt>
                <c:pt idx="190">
                  <c:v>1555829.35120354</c:v>
                </c:pt>
                <c:pt idx="191">
                  <c:v>1553304.6207233</c:v>
                </c:pt>
                <c:pt idx="192">
                  <c:v>1551588.54339827</c:v>
                </c:pt>
                <c:pt idx="193">
                  <c:v>1550177.95544914</c:v>
                </c:pt>
                <c:pt idx="194">
                  <c:v>1547466.65681757</c:v>
                </c:pt>
                <c:pt idx="195">
                  <c:v>1546340.22552618</c:v>
                </c:pt>
                <c:pt idx="196">
                  <c:v>1543993.12288472</c:v>
                </c:pt>
                <c:pt idx="197">
                  <c:v>1542223.31478466</c:v>
                </c:pt>
                <c:pt idx="198">
                  <c:v>1539214.28706961</c:v>
                </c:pt>
                <c:pt idx="199">
                  <c:v>1537215.8454402</c:v>
                </c:pt>
                <c:pt idx="200">
                  <c:v>1535460.87322375</c:v>
                </c:pt>
                <c:pt idx="201">
                  <c:v>1533988.32115687</c:v>
                </c:pt>
                <c:pt idx="202">
                  <c:v>1532947.80290317</c:v>
                </c:pt>
                <c:pt idx="203">
                  <c:v>1531445.26356056</c:v>
                </c:pt>
                <c:pt idx="204">
                  <c:v>1531182.73707108</c:v>
                </c:pt>
                <c:pt idx="205">
                  <c:v>1531374.59081574</c:v>
                </c:pt>
                <c:pt idx="206">
                  <c:v>1528694.11231167</c:v>
                </c:pt>
                <c:pt idx="207">
                  <c:v>1527115.78380371</c:v>
                </c:pt>
                <c:pt idx="208">
                  <c:v>1526616.80091376</c:v>
                </c:pt>
                <c:pt idx="209">
                  <c:v>1525108.57138543</c:v>
                </c:pt>
                <c:pt idx="210">
                  <c:v>1523939.67679786</c:v>
                </c:pt>
                <c:pt idx="211">
                  <c:v>1522074.962708</c:v>
                </c:pt>
                <c:pt idx="212">
                  <c:v>1520591.66969528</c:v>
                </c:pt>
                <c:pt idx="213">
                  <c:v>1520271.81716722</c:v>
                </c:pt>
                <c:pt idx="214">
                  <c:v>1518239.12910708</c:v>
                </c:pt>
                <c:pt idx="215">
                  <c:v>1516831.34349277</c:v>
                </c:pt>
                <c:pt idx="216">
                  <c:v>1515268.31641351</c:v>
                </c:pt>
                <c:pt idx="217">
                  <c:v>1513365.01453834</c:v>
                </c:pt>
                <c:pt idx="218">
                  <c:v>1512661.36420395</c:v>
                </c:pt>
                <c:pt idx="219">
                  <c:v>1511590.39119062</c:v>
                </c:pt>
                <c:pt idx="220">
                  <c:v>1511809.69113865</c:v>
                </c:pt>
                <c:pt idx="221">
                  <c:v>1510764.48609731</c:v>
                </c:pt>
                <c:pt idx="222">
                  <c:v>1508765.38722247</c:v>
                </c:pt>
                <c:pt idx="223">
                  <c:v>1509161.75777278</c:v>
                </c:pt>
                <c:pt idx="224">
                  <c:v>1508106.77349756</c:v>
                </c:pt>
                <c:pt idx="225">
                  <c:v>1507741.27984393</c:v>
                </c:pt>
                <c:pt idx="226">
                  <c:v>1506305.88028874</c:v>
                </c:pt>
                <c:pt idx="227">
                  <c:v>1506352.95576489</c:v>
                </c:pt>
                <c:pt idx="228">
                  <c:v>1505258.15047398</c:v>
                </c:pt>
                <c:pt idx="229">
                  <c:v>1503661.30225053</c:v>
                </c:pt>
                <c:pt idx="230">
                  <c:v>1502870.56505707</c:v>
                </c:pt>
                <c:pt idx="231">
                  <c:v>1502393.99686523</c:v>
                </c:pt>
                <c:pt idx="232">
                  <c:v>1502501.52328365</c:v>
                </c:pt>
                <c:pt idx="233">
                  <c:v>1501825.79614443</c:v>
                </c:pt>
                <c:pt idx="234">
                  <c:v>1502202.35232742</c:v>
                </c:pt>
                <c:pt idx="235">
                  <c:v>1502433.74472897</c:v>
                </c:pt>
                <c:pt idx="236">
                  <c:v>1500980.14826195</c:v>
                </c:pt>
                <c:pt idx="237">
                  <c:v>1501448.46537381</c:v>
                </c:pt>
                <c:pt idx="238">
                  <c:v>1501140.43622654</c:v>
                </c:pt>
                <c:pt idx="239">
                  <c:v>1502617.23403311</c:v>
                </c:pt>
                <c:pt idx="240">
                  <c:v>1501823.40443912</c:v>
                </c:pt>
                <c:pt idx="241">
                  <c:v>1500827.92259722</c:v>
                </c:pt>
                <c:pt idx="242">
                  <c:v>1500546.87565138</c:v>
                </c:pt>
                <c:pt idx="243">
                  <c:v>1499201.14471299</c:v>
                </c:pt>
                <c:pt idx="244">
                  <c:v>1498579.3972942</c:v>
                </c:pt>
                <c:pt idx="245">
                  <c:v>1498059.86945999</c:v>
                </c:pt>
                <c:pt idx="246">
                  <c:v>1497192.58259565</c:v>
                </c:pt>
                <c:pt idx="247">
                  <c:v>1495788.30935492</c:v>
                </c:pt>
                <c:pt idx="248">
                  <c:v>1495566.22600753</c:v>
                </c:pt>
                <c:pt idx="249">
                  <c:v>1494688.52350249</c:v>
                </c:pt>
                <c:pt idx="250">
                  <c:v>1494937.71741708</c:v>
                </c:pt>
                <c:pt idx="251">
                  <c:v>1494544.55605279</c:v>
                </c:pt>
                <c:pt idx="252">
                  <c:v>1494027.06660078</c:v>
                </c:pt>
                <c:pt idx="253">
                  <c:v>1494759.86602336</c:v>
                </c:pt>
                <c:pt idx="254">
                  <c:v>1493890.89908006</c:v>
                </c:pt>
                <c:pt idx="255">
                  <c:v>1493114.14693945</c:v>
                </c:pt>
                <c:pt idx="256">
                  <c:v>1492064.97579639</c:v>
                </c:pt>
                <c:pt idx="257">
                  <c:v>1492147.15442804</c:v>
                </c:pt>
                <c:pt idx="258">
                  <c:v>1491165.65757262</c:v>
                </c:pt>
                <c:pt idx="259">
                  <c:v>1491716.1239398</c:v>
                </c:pt>
                <c:pt idx="260">
                  <c:v>1491191.93195534</c:v>
                </c:pt>
                <c:pt idx="261">
                  <c:v>1490674.48681162</c:v>
                </c:pt>
                <c:pt idx="262">
                  <c:v>1491452.20841383</c:v>
                </c:pt>
                <c:pt idx="263">
                  <c:v>1491120.35439061</c:v>
                </c:pt>
                <c:pt idx="264">
                  <c:v>1491564.95067708</c:v>
                </c:pt>
                <c:pt idx="265">
                  <c:v>1491352.68102507</c:v>
                </c:pt>
                <c:pt idx="266">
                  <c:v>1490774.67474329</c:v>
                </c:pt>
                <c:pt idx="267">
                  <c:v>1489858.37713023</c:v>
                </c:pt>
                <c:pt idx="268">
                  <c:v>1490796.54192586</c:v>
                </c:pt>
                <c:pt idx="269">
                  <c:v>1489866.53106601</c:v>
                </c:pt>
                <c:pt idx="270">
                  <c:v>1490514.81458281</c:v>
                </c:pt>
                <c:pt idx="271">
                  <c:v>1491111.17466326</c:v>
                </c:pt>
                <c:pt idx="272">
                  <c:v>1491002.39792682</c:v>
                </c:pt>
                <c:pt idx="273">
                  <c:v>1491528.04822349</c:v>
                </c:pt>
                <c:pt idx="274">
                  <c:v>1491107.22767196</c:v>
                </c:pt>
                <c:pt idx="275">
                  <c:v>1490662.2094033</c:v>
                </c:pt>
                <c:pt idx="276">
                  <c:v>1491145.13220437</c:v>
                </c:pt>
                <c:pt idx="277">
                  <c:v>1490465.4902012</c:v>
                </c:pt>
                <c:pt idx="278">
                  <c:v>1490502.17628623</c:v>
                </c:pt>
                <c:pt idx="279">
                  <c:v>1489581.63847595</c:v>
                </c:pt>
                <c:pt idx="280">
                  <c:v>1489002.12225074</c:v>
                </c:pt>
                <c:pt idx="281">
                  <c:v>1488440.30845767</c:v>
                </c:pt>
                <c:pt idx="282">
                  <c:v>1488010.73893607</c:v>
                </c:pt>
                <c:pt idx="283">
                  <c:v>1487085.60120522</c:v>
                </c:pt>
                <c:pt idx="284">
                  <c:v>1487501.741136</c:v>
                </c:pt>
                <c:pt idx="285">
                  <c:v>1486847.70304153</c:v>
                </c:pt>
                <c:pt idx="286">
                  <c:v>1485161.47705659</c:v>
                </c:pt>
                <c:pt idx="287">
                  <c:v>1487122.17112228</c:v>
                </c:pt>
                <c:pt idx="288">
                  <c:v>1486640.69426587</c:v>
                </c:pt>
                <c:pt idx="289">
                  <c:v>1486717.07045632</c:v>
                </c:pt>
                <c:pt idx="290">
                  <c:v>1486757.75886093</c:v>
                </c:pt>
                <c:pt idx="291">
                  <c:v>1487635.54128487</c:v>
                </c:pt>
                <c:pt idx="292">
                  <c:v>1487451.50234573</c:v>
                </c:pt>
                <c:pt idx="293">
                  <c:v>1487918.21955806</c:v>
                </c:pt>
                <c:pt idx="294">
                  <c:v>1487951.30966903</c:v>
                </c:pt>
                <c:pt idx="295">
                  <c:v>1488866.19722747</c:v>
                </c:pt>
                <c:pt idx="296">
                  <c:v>1487377.68754554</c:v>
                </c:pt>
                <c:pt idx="297">
                  <c:v>1488269.01135554</c:v>
                </c:pt>
                <c:pt idx="298">
                  <c:v>1488410.74233667</c:v>
                </c:pt>
                <c:pt idx="299">
                  <c:v>1487085.96392757</c:v>
                </c:pt>
                <c:pt idx="300">
                  <c:v>1487971.53552643</c:v>
                </c:pt>
                <c:pt idx="301">
                  <c:v>1487765.75417197</c:v>
                </c:pt>
                <c:pt idx="302">
                  <c:v>1486959.20541154</c:v>
                </c:pt>
                <c:pt idx="303">
                  <c:v>1487808.4141675</c:v>
                </c:pt>
                <c:pt idx="304">
                  <c:v>1487602.98813454</c:v>
                </c:pt>
                <c:pt idx="305">
                  <c:v>1487676.25646895</c:v>
                </c:pt>
                <c:pt idx="306">
                  <c:v>1488060.79279818</c:v>
                </c:pt>
                <c:pt idx="307">
                  <c:v>1487787.26050524</c:v>
                </c:pt>
                <c:pt idx="308">
                  <c:v>1487957.19037337</c:v>
                </c:pt>
                <c:pt idx="309">
                  <c:v>1487474.51452283</c:v>
                </c:pt>
                <c:pt idx="310">
                  <c:v>1487800.16460989</c:v>
                </c:pt>
                <c:pt idx="311">
                  <c:v>1487717.59951881</c:v>
                </c:pt>
                <c:pt idx="312">
                  <c:v>1488159.7828421</c:v>
                </c:pt>
                <c:pt idx="313">
                  <c:v>1487706.45882345</c:v>
                </c:pt>
                <c:pt idx="314">
                  <c:v>1487717.21647612</c:v>
                </c:pt>
                <c:pt idx="315">
                  <c:v>1487757.61504602</c:v>
                </c:pt>
                <c:pt idx="316">
                  <c:v>1487501.28757808</c:v>
                </c:pt>
                <c:pt idx="317">
                  <c:v>1487713.04753605</c:v>
                </c:pt>
                <c:pt idx="318">
                  <c:v>1487446.56193515</c:v>
                </c:pt>
                <c:pt idx="319">
                  <c:v>1487500.7586143</c:v>
                </c:pt>
                <c:pt idx="320">
                  <c:v>1487254.82762025</c:v>
                </c:pt>
                <c:pt idx="321">
                  <c:v>1487149.0104262</c:v>
                </c:pt>
                <c:pt idx="322">
                  <c:v>1487053.72803661</c:v>
                </c:pt>
                <c:pt idx="323">
                  <c:v>1486879.68594945</c:v>
                </c:pt>
                <c:pt idx="324">
                  <c:v>1487002.50856732</c:v>
                </c:pt>
                <c:pt idx="325">
                  <c:v>1486734.63185788</c:v>
                </c:pt>
                <c:pt idx="326">
                  <c:v>1486701.93118997</c:v>
                </c:pt>
                <c:pt idx="327">
                  <c:v>1486903.70119376</c:v>
                </c:pt>
                <c:pt idx="328">
                  <c:v>1486585.73351628</c:v>
                </c:pt>
                <c:pt idx="329">
                  <c:v>1486606.75182877</c:v>
                </c:pt>
                <c:pt idx="330">
                  <c:v>1486202.3998936</c:v>
                </c:pt>
                <c:pt idx="331">
                  <c:v>1486517.01631687</c:v>
                </c:pt>
                <c:pt idx="332">
                  <c:v>1486825.49347289</c:v>
                </c:pt>
                <c:pt idx="333">
                  <c:v>1486829.39960797</c:v>
                </c:pt>
                <c:pt idx="334">
                  <c:v>1486598.62634273</c:v>
                </c:pt>
                <c:pt idx="335">
                  <c:v>1486874.15556296</c:v>
                </c:pt>
                <c:pt idx="336">
                  <c:v>1486870.26781758</c:v>
                </c:pt>
                <c:pt idx="337">
                  <c:v>1486948.34567071</c:v>
                </c:pt>
                <c:pt idx="338">
                  <c:v>1486852.18848269</c:v>
                </c:pt>
                <c:pt idx="339">
                  <c:v>1486953.16454298</c:v>
                </c:pt>
                <c:pt idx="340">
                  <c:v>1487002.10683823</c:v>
                </c:pt>
                <c:pt idx="341">
                  <c:v>1486840.44817443</c:v>
                </c:pt>
                <c:pt idx="342">
                  <c:v>1487196.38239053</c:v>
                </c:pt>
                <c:pt idx="343">
                  <c:v>1487194.50183631</c:v>
                </c:pt>
                <c:pt idx="344">
                  <c:v>1486868.09074912</c:v>
                </c:pt>
                <c:pt idx="345">
                  <c:v>1486805.46355909</c:v>
                </c:pt>
                <c:pt idx="346">
                  <c:v>1486507.38203123</c:v>
                </c:pt>
                <c:pt idx="347">
                  <c:v>1486611.87892208</c:v>
                </c:pt>
                <c:pt idx="348">
                  <c:v>1486282.31098106</c:v>
                </c:pt>
                <c:pt idx="349">
                  <c:v>1486230.57185212</c:v>
                </c:pt>
                <c:pt idx="350">
                  <c:v>1486296.79525372</c:v>
                </c:pt>
                <c:pt idx="351">
                  <c:v>1486416.3955792</c:v>
                </c:pt>
                <c:pt idx="352">
                  <c:v>1486172.34624818</c:v>
                </c:pt>
                <c:pt idx="353">
                  <c:v>1486365.6142695</c:v>
                </c:pt>
                <c:pt idx="354">
                  <c:v>1486020.27770318</c:v>
                </c:pt>
                <c:pt idx="355">
                  <c:v>1486329.58319304</c:v>
                </c:pt>
                <c:pt idx="356">
                  <c:v>1486416.53052857</c:v>
                </c:pt>
                <c:pt idx="357">
                  <c:v>1486479.52435804</c:v>
                </c:pt>
                <c:pt idx="358">
                  <c:v>1486574.1832693</c:v>
                </c:pt>
                <c:pt idx="359">
                  <c:v>1486341.6294652</c:v>
                </c:pt>
                <c:pt idx="360">
                  <c:v>1486027.96375258</c:v>
                </c:pt>
                <c:pt idx="361">
                  <c:v>1486354.73386856</c:v>
                </c:pt>
                <c:pt idx="362">
                  <c:v>1486328.06935807</c:v>
                </c:pt>
                <c:pt idx="363">
                  <c:v>1486503.90894632</c:v>
                </c:pt>
                <c:pt idx="364">
                  <c:v>1486630.25217803</c:v>
                </c:pt>
                <c:pt idx="365">
                  <c:v>1486388.5263635</c:v>
                </c:pt>
                <c:pt idx="366">
                  <c:v>1486178.2090344</c:v>
                </c:pt>
                <c:pt idx="367">
                  <c:v>1486015.62480947</c:v>
                </c:pt>
                <c:pt idx="368">
                  <c:v>1486259.07555709</c:v>
                </c:pt>
                <c:pt idx="369">
                  <c:v>1486280.2091218</c:v>
                </c:pt>
                <c:pt idx="370">
                  <c:v>1486217.54889164</c:v>
                </c:pt>
                <c:pt idx="371">
                  <c:v>1486256.91815643</c:v>
                </c:pt>
                <c:pt idx="372">
                  <c:v>1486357.9177646</c:v>
                </c:pt>
                <c:pt idx="373">
                  <c:v>1486269.04928603</c:v>
                </c:pt>
                <c:pt idx="374">
                  <c:v>1486081.42796671</c:v>
                </c:pt>
                <c:pt idx="375">
                  <c:v>1486263.81003755</c:v>
                </c:pt>
                <c:pt idx="376">
                  <c:v>1486359.85941076</c:v>
                </c:pt>
                <c:pt idx="377">
                  <c:v>1486288.33528444</c:v>
                </c:pt>
                <c:pt idx="378">
                  <c:v>1486147.87481491</c:v>
                </c:pt>
                <c:pt idx="379">
                  <c:v>1486094.53340825</c:v>
                </c:pt>
                <c:pt idx="380">
                  <c:v>1486098.71013913</c:v>
                </c:pt>
                <c:pt idx="381">
                  <c:v>1486097.99386428</c:v>
                </c:pt>
                <c:pt idx="382">
                  <c:v>1486238.48765868</c:v>
                </c:pt>
                <c:pt idx="383">
                  <c:v>1486066.13573636</c:v>
                </c:pt>
                <c:pt idx="384">
                  <c:v>1486159.90289483</c:v>
                </c:pt>
                <c:pt idx="385">
                  <c:v>1486165.16227408</c:v>
                </c:pt>
                <c:pt idx="386">
                  <c:v>1486193.14656777</c:v>
                </c:pt>
                <c:pt idx="387">
                  <c:v>1486218.37229269</c:v>
                </c:pt>
                <c:pt idx="388">
                  <c:v>1486100.29289601</c:v>
                </c:pt>
                <c:pt idx="389">
                  <c:v>1486102.93930833</c:v>
                </c:pt>
                <c:pt idx="390">
                  <c:v>1486186.6323952</c:v>
                </c:pt>
                <c:pt idx="391">
                  <c:v>1486106.86295367</c:v>
                </c:pt>
                <c:pt idx="392">
                  <c:v>1486118.4774051</c:v>
                </c:pt>
                <c:pt idx="393">
                  <c:v>1486066.93767125</c:v>
                </c:pt>
                <c:pt idx="394">
                  <c:v>1486092.31771938</c:v>
                </c:pt>
                <c:pt idx="395">
                  <c:v>1486126.5248087</c:v>
                </c:pt>
                <c:pt idx="396">
                  <c:v>1486115.67184592</c:v>
                </c:pt>
                <c:pt idx="397">
                  <c:v>1486068.62978975</c:v>
                </c:pt>
                <c:pt idx="398">
                  <c:v>1486099.9976661</c:v>
                </c:pt>
                <c:pt idx="399">
                  <c:v>1486077.03823793</c:v>
                </c:pt>
                <c:pt idx="400">
                  <c:v>1486127.40207913</c:v>
                </c:pt>
                <c:pt idx="401">
                  <c:v>1486168.65213087</c:v>
                </c:pt>
                <c:pt idx="402">
                  <c:v>1486069.73169807</c:v>
                </c:pt>
                <c:pt idx="403">
                  <c:v>1486120.41406337</c:v>
                </c:pt>
                <c:pt idx="404">
                  <c:v>1486096.14888724</c:v>
                </c:pt>
                <c:pt idx="405">
                  <c:v>1486094.4447401</c:v>
                </c:pt>
                <c:pt idx="406">
                  <c:v>1486156.08804542</c:v>
                </c:pt>
                <c:pt idx="407">
                  <c:v>1486155.78260067</c:v>
                </c:pt>
                <c:pt idx="408">
                  <c:v>1486169.70041502</c:v>
                </c:pt>
                <c:pt idx="409">
                  <c:v>1486160.2116091</c:v>
                </c:pt>
                <c:pt idx="410">
                  <c:v>1486145.21116388</c:v>
                </c:pt>
                <c:pt idx="411">
                  <c:v>1486166.34962127</c:v>
                </c:pt>
                <c:pt idx="412">
                  <c:v>1486163.20030465</c:v>
                </c:pt>
                <c:pt idx="413">
                  <c:v>1486197.64545139</c:v>
                </c:pt>
                <c:pt idx="414">
                  <c:v>1486203.34320965</c:v>
                </c:pt>
                <c:pt idx="415">
                  <c:v>1486158.2794069</c:v>
                </c:pt>
                <c:pt idx="416">
                  <c:v>1486207.29374871</c:v>
                </c:pt>
                <c:pt idx="417">
                  <c:v>1486207.25691777</c:v>
                </c:pt>
                <c:pt idx="418">
                  <c:v>1486188.76110318</c:v>
                </c:pt>
                <c:pt idx="419">
                  <c:v>1486218.66177186</c:v>
                </c:pt>
                <c:pt idx="420">
                  <c:v>1486203.24089517</c:v>
                </c:pt>
                <c:pt idx="421">
                  <c:v>1486213.44672836</c:v>
                </c:pt>
                <c:pt idx="422">
                  <c:v>1486216.3236147</c:v>
                </c:pt>
                <c:pt idx="423">
                  <c:v>1486219.03841058</c:v>
                </c:pt>
                <c:pt idx="424">
                  <c:v>1486191.40302439</c:v>
                </c:pt>
                <c:pt idx="425">
                  <c:v>1486196.10189528</c:v>
                </c:pt>
                <c:pt idx="426">
                  <c:v>1486192.69750882</c:v>
                </c:pt>
                <c:pt idx="427">
                  <c:v>1486199.31666728</c:v>
                </c:pt>
                <c:pt idx="428">
                  <c:v>1486179.04173806</c:v>
                </c:pt>
                <c:pt idx="429">
                  <c:v>1486180.14937546</c:v>
                </c:pt>
                <c:pt idx="430">
                  <c:v>1486184.20009717</c:v>
                </c:pt>
                <c:pt idx="431">
                  <c:v>1486162.37244628</c:v>
                </c:pt>
                <c:pt idx="432">
                  <c:v>1486189.47969364</c:v>
                </c:pt>
                <c:pt idx="433">
                  <c:v>1486168.32051248</c:v>
                </c:pt>
                <c:pt idx="434">
                  <c:v>1486185.20943235</c:v>
                </c:pt>
                <c:pt idx="435">
                  <c:v>1486183.90555042</c:v>
                </c:pt>
                <c:pt idx="436">
                  <c:v>1486188.39504886</c:v>
                </c:pt>
                <c:pt idx="437">
                  <c:v>1486177.67564367</c:v>
                </c:pt>
                <c:pt idx="438">
                  <c:v>1486183.40791749</c:v>
                </c:pt>
                <c:pt idx="439">
                  <c:v>1486173.45760114</c:v>
                </c:pt>
                <c:pt idx="440">
                  <c:v>1486190.25531359</c:v>
                </c:pt>
                <c:pt idx="441">
                  <c:v>1486192.43614975</c:v>
                </c:pt>
                <c:pt idx="442">
                  <c:v>1486197.33997688</c:v>
                </c:pt>
                <c:pt idx="443">
                  <c:v>1486190.67561516</c:v>
                </c:pt>
                <c:pt idx="444">
                  <c:v>1486199.79741771</c:v>
                </c:pt>
                <c:pt idx="445">
                  <c:v>1486198.48124831</c:v>
                </c:pt>
                <c:pt idx="446">
                  <c:v>1486192.06927061</c:v>
                </c:pt>
                <c:pt idx="447">
                  <c:v>1486194.75384168</c:v>
                </c:pt>
                <c:pt idx="448">
                  <c:v>1486195.57495943</c:v>
                </c:pt>
                <c:pt idx="449">
                  <c:v>1486200.19908249</c:v>
                </c:pt>
                <c:pt idx="450">
                  <c:v>1486196.03239519</c:v>
                </c:pt>
                <c:pt idx="451">
                  <c:v>1486195.10795707</c:v>
                </c:pt>
                <c:pt idx="452">
                  <c:v>1486190.77807915</c:v>
                </c:pt>
                <c:pt idx="453">
                  <c:v>1486192.8087154</c:v>
                </c:pt>
                <c:pt idx="454">
                  <c:v>1486191.32933229</c:v>
                </c:pt>
                <c:pt idx="455">
                  <c:v>1486187.92843368</c:v>
                </c:pt>
                <c:pt idx="456">
                  <c:v>1486187.98374247</c:v>
                </c:pt>
                <c:pt idx="457">
                  <c:v>1486183.69662055</c:v>
                </c:pt>
                <c:pt idx="458">
                  <c:v>1486185.21512656</c:v>
                </c:pt>
                <c:pt idx="459">
                  <c:v>1486182.55559626</c:v>
                </c:pt>
                <c:pt idx="460">
                  <c:v>1486182.23722727</c:v>
                </c:pt>
                <c:pt idx="461">
                  <c:v>1486185.16702778</c:v>
                </c:pt>
                <c:pt idx="462">
                  <c:v>1486173.73132344</c:v>
                </c:pt>
                <c:pt idx="463">
                  <c:v>1486174.36943876</c:v>
                </c:pt>
                <c:pt idx="464">
                  <c:v>1486167.92473433</c:v>
                </c:pt>
                <c:pt idx="465">
                  <c:v>1486166.29669383</c:v>
                </c:pt>
                <c:pt idx="466">
                  <c:v>1486171.03946496</c:v>
                </c:pt>
                <c:pt idx="467">
                  <c:v>1486164.58977367</c:v>
                </c:pt>
                <c:pt idx="468">
                  <c:v>1486165.62410644</c:v>
                </c:pt>
                <c:pt idx="469">
                  <c:v>1486163.29323938</c:v>
                </c:pt>
                <c:pt idx="470">
                  <c:v>1486167.59564126</c:v>
                </c:pt>
                <c:pt idx="471">
                  <c:v>1486163.99645007</c:v>
                </c:pt>
                <c:pt idx="472">
                  <c:v>1486165.52049161</c:v>
                </c:pt>
                <c:pt idx="473">
                  <c:v>1486165.22199493</c:v>
                </c:pt>
                <c:pt idx="474">
                  <c:v>1486166.81859193</c:v>
                </c:pt>
                <c:pt idx="475">
                  <c:v>1486160.75232871</c:v>
                </c:pt>
                <c:pt idx="476">
                  <c:v>1486161.39256564</c:v>
                </c:pt>
                <c:pt idx="477">
                  <c:v>1486168.50204896</c:v>
                </c:pt>
                <c:pt idx="478">
                  <c:v>1486164.03533582</c:v>
                </c:pt>
                <c:pt idx="479">
                  <c:v>1486168.33022672</c:v>
                </c:pt>
                <c:pt idx="480">
                  <c:v>1486164.27503256</c:v>
                </c:pt>
                <c:pt idx="481">
                  <c:v>1486170.70343919</c:v>
                </c:pt>
                <c:pt idx="482">
                  <c:v>1486165.85715835</c:v>
                </c:pt>
                <c:pt idx="483">
                  <c:v>1486166.75770593</c:v>
                </c:pt>
                <c:pt idx="484">
                  <c:v>1486165.83774317</c:v>
                </c:pt>
                <c:pt idx="485">
                  <c:v>1486169.17080961</c:v>
                </c:pt>
                <c:pt idx="486">
                  <c:v>1486165.95158945</c:v>
                </c:pt>
                <c:pt idx="487">
                  <c:v>1486165.48180634</c:v>
                </c:pt>
                <c:pt idx="488">
                  <c:v>1486167.7484172</c:v>
                </c:pt>
                <c:pt idx="489">
                  <c:v>1486166.06148866</c:v>
                </c:pt>
                <c:pt idx="490">
                  <c:v>1486165.89033439</c:v>
                </c:pt>
                <c:pt idx="491">
                  <c:v>1486165.12285197</c:v>
                </c:pt>
                <c:pt idx="492">
                  <c:v>1486167.69179953</c:v>
                </c:pt>
                <c:pt idx="493">
                  <c:v>1486168.26796108</c:v>
                </c:pt>
                <c:pt idx="494">
                  <c:v>1486165.90179773</c:v>
                </c:pt>
                <c:pt idx="495">
                  <c:v>1486167.01788362</c:v>
                </c:pt>
                <c:pt idx="496">
                  <c:v>1486169.7632138</c:v>
                </c:pt>
                <c:pt idx="497">
                  <c:v>1486170.656868</c:v>
                </c:pt>
                <c:pt idx="498">
                  <c:v>1486172.43821392</c:v>
                </c:pt>
                <c:pt idx="499">
                  <c:v>1486169.40165704</c:v>
                </c:pt>
                <c:pt idx="500">
                  <c:v>1486171.03867409</c:v>
                </c:pt>
                <c:pt idx="501">
                  <c:v>1486171.05963722</c:v>
                </c:pt>
                <c:pt idx="502">
                  <c:v>1486173.33473028</c:v>
                </c:pt>
                <c:pt idx="503">
                  <c:v>1486172.1423431</c:v>
                </c:pt>
                <c:pt idx="504">
                  <c:v>1486172.75566478</c:v>
                </c:pt>
                <c:pt idx="505">
                  <c:v>1486171.32391767</c:v>
                </c:pt>
                <c:pt idx="506">
                  <c:v>1486171.42463069</c:v>
                </c:pt>
                <c:pt idx="507">
                  <c:v>1486170.28264904</c:v>
                </c:pt>
                <c:pt idx="508">
                  <c:v>1486171.701046</c:v>
                </c:pt>
                <c:pt idx="509">
                  <c:v>1486170.79249781</c:v>
                </c:pt>
                <c:pt idx="510">
                  <c:v>1486169.648113</c:v>
                </c:pt>
                <c:pt idx="511">
                  <c:v>1486169.66348535</c:v>
                </c:pt>
                <c:pt idx="512">
                  <c:v>1486172.87938437</c:v>
                </c:pt>
                <c:pt idx="513">
                  <c:v>1486170.45286705</c:v>
                </c:pt>
                <c:pt idx="514">
                  <c:v>1486169.26363474</c:v>
                </c:pt>
                <c:pt idx="515">
                  <c:v>1486172.03595979</c:v>
                </c:pt>
                <c:pt idx="516">
                  <c:v>1486171.9062446</c:v>
                </c:pt>
                <c:pt idx="517">
                  <c:v>1486171.00481972</c:v>
                </c:pt>
                <c:pt idx="518">
                  <c:v>1486171.45863156</c:v>
                </c:pt>
                <c:pt idx="519">
                  <c:v>1486172.07416327</c:v>
                </c:pt>
                <c:pt idx="520">
                  <c:v>1486171.43834148</c:v>
                </c:pt>
                <c:pt idx="521">
                  <c:v>1486172.22262291</c:v>
                </c:pt>
                <c:pt idx="522">
                  <c:v>1486171.04431688</c:v>
                </c:pt>
                <c:pt idx="523">
                  <c:v>1486172.43289272</c:v>
                </c:pt>
                <c:pt idx="524">
                  <c:v>1486172.59521001</c:v>
                </c:pt>
                <c:pt idx="525">
                  <c:v>1486171.74669604</c:v>
                </c:pt>
                <c:pt idx="526">
                  <c:v>1486171.97017822</c:v>
                </c:pt>
                <c:pt idx="527">
                  <c:v>1486172.08798906</c:v>
                </c:pt>
                <c:pt idx="528">
                  <c:v>1486171.89311246</c:v>
                </c:pt>
                <c:pt idx="529">
                  <c:v>1486171.31586292</c:v>
                </c:pt>
                <c:pt idx="530">
                  <c:v>1486172.49709376</c:v>
                </c:pt>
                <c:pt idx="531">
                  <c:v>1486172.56734276</c:v>
                </c:pt>
                <c:pt idx="532">
                  <c:v>1486172.77719097</c:v>
                </c:pt>
                <c:pt idx="533">
                  <c:v>1486173.93599802</c:v>
                </c:pt>
                <c:pt idx="534">
                  <c:v>1486172.88982321</c:v>
                </c:pt>
                <c:pt idx="535">
                  <c:v>1486172.81741518</c:v>
                </c:pt>
                <c:pt idx="536">
                  <c:v>1486172.58479659</c:v>
                </c:pt>
                <c:pt idx="537">
                  <c:v>1486172.97592899</c:v>
                </c:pt>
                <c:pt idx="538">
                  <c:v>1486173.05528649</c:v>
                </c:pt>
                <c:pt idx="539">
                  <c:v>1486172.62758681</c:v>
                </c:pt>
                <c:pt idx="540">
                  <c:v>1486172.7905144</c:v>
                </c:pt>
                <c:pt idx="541">
                  <c:v>1486173.16597474</c:v>
                </c:pt>
                <c:pt idx="542">
                  <c:v>1486173.34256101</c:v>
                </c:pt>
                <c:pt idx="543">
                  <c:v>1486173.42051705</c:v>
                </c:pt>
                <c:pt idx="544">
                  <c:v>1486173.14999437</c:v>
                </c:pt>
                <c:pt idx="545">
                  <c:v>1486173.08109511</c:v>
                </c:pt>
                <c:pt idx="546">
                  <c:v>1486173.8209547</c:v>
                </c:pt>
                <c:pt idx="547">
                  <c:v>1486173.80432137</c:v>
                </c:pt>
                <c:pt idx="548">
                  <c:v>1486174.01881572</c:v>
                </c:pt>
                <c:pt idx="549">
                  <c:v>1486174.07981582</c:v>
                </c:pt>
                <c:pt idx="550">
                  <c:v>1486174.42396528</c:v>
                </c:pt>
                <c:pt idx="551">
                  <c:v>1486173.68897291</c:v>
                </c:pt>
                <c:pt idx="552">
                  <c:v>1486173.52813481</c:v>
                </c:pt>
                <c:pt idx="553">
                  <c:v>1486173.52907296</c:v>
                </c:pt>
                <c:pt idx="554">
                  <c:v>1486173.73382029</c:v>
                </c:pt>
                <c:pt idx="555">
                  <c:v>1486173.60753183</c:v>
                </c:pt>
                <c:pt idx="556">
                  <c:v>1486173.20673044</c:v>
                </c:pt>
                <c:pt idx="557">
                  <c:v>1486174.03575375</c:v>
                </c:pt>
                <c:pt idx="558">
                  <c:v>1486173.70079854</c:v>
                </c:pt>
                <c:pt idx="559">
                  <c:v>1486173.92968885</c:v>
                </c:pt>
                <c:pt idx="560">
                  <c:v>1486173.84293795</c:v>
                </c:pt>
                <c:pt idx="561">
                  <c:v>1486173.43979402</c:v>
                </c:pt>
                <c:pt idx="562">
                  <c:v>1486173.36484632</c:v>
                </c:pt>
                <c:pt idx="563">
                  <c:v>1486173.50868934</c:v>
                </c:pt>
                <c:pt idx="564">
                  <c:v>1486173.55062389</c:v>
                </c:pt>
                <c:pt idx="565">
                  <c:v>1486173.16986519</c:v>
                </c:pt>
                <c:pt idx="566">
                  <c:v>1486173.14358378</c:v>
                </c:pt>
                <c:pt idx="567">
                  <c:v>1486173.04879398</c:v>
                </c:pt>
                <c:pt idx="568">
                  <c:v>1486173.01915248</c:v>
                </c:pt>
                <c:pt idx="569">
                  <c:v>1486173.01672904</c:v>
                </c:pt>
                <c:pt idx="570">
                  <c:v>1486172.84910007</c:v>
                </c:pt>
                <c:pt idx="571">
                  <c:v>1486172.99938898</c:v>
                </c:pt>
                <c:pt idx="572">
                  <c:v>1486173.4280386</c:v>
                </c:pt>
                <c:pt idx="573">
                  <c:v>1486173.28917003</c:v>
                </c:pt>
                <c:pt idx="574">
                  <c:v>1486173.37759708</c:v>
                </c:pt>
                <c:pt idx="575">
                  <c:v>1486173.18836846</c:v>
                </c:pt>
                <c:pt idx="576">
                  <c:v>1486173.4448457</c:v>
                </c:pt>
                <c:pt idx="577">
                  <c:v>1486173.43685178</c:v>
                </c:pt>
                <c:pt idx="578">
                  <c:v>1486173.25017747</c:v>
                </c:pt>
                <c:pt idx="579">
                  <c:v>1486173.27789308</c:v>
                </c:pt>
                <c:pt idx="580">
                  <c:v>1486173.65718183</c:v>
                </c:pt>
                <c:pt idx="581">
                  <c:v>1486173.590866</c:v>
                </c:pt>
                <c:pt idx="582">
                  <c:v>1486173.95383646</c:v>
                </c:pt>
                <c:pt idx="583">
                  <c:v>1486173.72800619</c:v>
                </c:pt>
                <c:pt idx="584">
                  <c:v>1486173.77745219</c:v>
                </c:pt>
                <c:pt idx="585">
                  <c:v>1486173.80167328</c:v>
                </c:pt>
                <c:pt idx="586">
                  <c:v>1486173.88757003</c:v>
                </c:pt>
                <c:pt idx="587">
                  <c:v>1486173.97211663</c:v>
                </c:pt>
                <c:pt idx="588">
                  <c:v>1486173.78224189</c:v>
                </c:pt>
                <c:pt idx="589">
                  <c:v>1486173.61716453</c:v>
                </c:pt>
                <c:pt idx="590">
                  <c:v>1486173.76802115</c:v>
                </c:pt>
                <c:pt idx="591">
                  <c:v>1486173.83083102</c:v>
                </c:pt>
                <c:pt idx="592">
                  <c:v>1486173.50057536</c:v>
                </c:pt>
                <c:pt idx="593">
                  <c:v>1486173.86841429</c:v>
                </c:pt>
                <c:pt idx="594">
                  <c:v>1486173.70524439</c:v>
                </c:pt>
                <c:pt idx="595">
                  <c:v>1486173.82495545</c:v>
                </c:pt>
                <c:pt idx="596">
                  <c:v>1486173.87224073</c:v>
                </c:pt>
                <c:pt idx="597">
                  <c:v>1486173.68795852</c:v>
                </c:pt>
                <c:pt idx="598">
                  <c:v>1486173.40708931</c:v>
                </c:pt>
                <c:pt idx="599">
                  <c:v>1486173.61602036</c:v>
                </c:pt>
                <c:pt idx="600">
                  <c:v>1486173.68273376</c:v>
                </c:pt>
                <c:pt idx="601">
                  <c:v>1486173.71451177</c:v>
                </c:pt>
                <c:pt idx="602">
                  <c:v>1486173.63379523</c:v>
                </c:pt>
                <c:pt idx="603">
                  <c:v>1486173.76963266</c:v>
                </c:pt>
                <c:pt idx="604">
                  <c:v>1486173.82645963</c:v>
                </c:pt>
                <c:pt idx="605">
                  <c:v>1486173.80846319</c:v>
                </c:pt>
                <c:pt idx="606">
                  <c:v>1486173.70353294</c:v>
                </c:pt>
                <c:pt idx="607">
                  <c:v>1486173.8003532</c:v>
                </c:pt>
                <c:pt idx="608">
                  <c:v>1486173.9563119</c:v>
                </c:pt>
                <c:pt idx="609">
                  <c:v>1486173.80026566</c:v>
                </c:pt>
                <c:pt idx="610">
                  <c:v>1486173.74507456</c:v>
                </c:pt>
                <c:pt idx="611">
                  <c:v>1486173.68357957</c:v>
                </c:pt>
                <c:pt idx="612">
                  <c:v>1486173.69058318</c:v>
                </c:pt>
                <c:pt idx="613">
                  <c:v>1486173.66374199</c:v>
                </c:pt>
                <c:pt idx="614">
                  <c:v>1486173.64046498</c:v>
                </c:pt>
                <c:pt idx="615">
                  <c:v>1486173.68967956</c:v>
                </c:pt>
                <c:pt idx="616">
                  <c:v>1486173.65466748</c:v>
                </c:pt>
                <c:pt idx="617">
                  <c:v>1486173.64899606</c:v>
                </c:pt>
                <c:pt idx="618">
                  <c:v>1486173.72466555</c:v>
                </c:pt>
                <c:pt idx="619">
                  <c:v>1486173.76380169</c:v>
                </c:pt>
                <c:pt idx="620">
                  <c:v>1486173.68077085</c:v>
                </c:pt>
                <c:pt idx="621">
                  <c:v>1486173.53859291</c:v>
                </c:pt>
                <c:pt idx="622">
                  <c:v>1486173.69201885</c:v>
                </c:pt>
                <c:pt idx="623">
                  <c:v>1486173.56815268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8.72210922261988</c:v>
                </c:pt>
                <c:pt idx="2">
                  <c:v>9.97745275324255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8.78280730757906</c:v>
                </c:pt>
                <c:pt idx="2">
                  <c:v>9.79048550103915</c:v>
                </c:pt>
                <c:pt idx="3">
                  <c:v>0.258783236838349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0.060698084959175</c:v>
                </c:pt>
                <c:pt idx="2">
                  <c:v>8.53514197041649</c:v>
                </c:pt>
                <c:pt idx="3">
                  <c:v>10.2362359900809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8.72122713482175</c:v>
                </c:pt>
                <c:pt idx="2">
                  <c:v>9.98876027863555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8.77990399462558</c:v>
                </c:pt>
                <c:pt idx="2">
                  <c:v>9.80798665025342</c:v>
                </c:pt>
                <c:pt idx="3">
                  <c:v>0.250243398249775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0.0586768598038349</c:v>
                </c:pt>
                <c:pt idx="2">
                  <c:v>8.54045350643962</c:v>
                </c:pt>
                <c:pt idx="3">
                  <c:v>10.2390036768853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8.73479338974431</c:v>
                </c:pt>
                <c:pt idx="2">
                  <c:v>10.0127684876142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8.79218134844596</c:v>
                </c:pt>
                <c:pt idx="2">
                  <c:v>9.83590780098807</c:v>
                </c:pt>
                <c:pt idx="3">
                  <c:v>0.244798467130468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0.0573879587016522</c:v>
                </c:pt>
                <c:pt idx="2">
                  <c:v>8.5579327031182</c:v>
                </c:pt>
                <c:pt idx="3">
                  <c:v>10.2575669547446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8.76180435169432</c:v>
                </c:pt>
                <c:pt idx="2">
                  <c:v>10.0487858799664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8.81855203320518</c:v>
                </c:pt>
                <c:pt idx="2">
                  <c:v>9.87381672121981</c:v>
                </c:pt>
                <c:pt idx="3">
                  <c:v>0.242097603789338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0.056747681510854</c:v>
                </c:pt>
                <c:pt idx="2">
                  <c:v>8.58683519294777</c:v>
                </c:pt>
                <c:pt idx="3">
                  <c:v>10.2908834837557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8.77463451468065</c:v>
                </c:pt>
                <c:pt idx="2">
                  <c:v>10.0653605358146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8.83117250621976</c:v>
                </c:pt>
                <c:pt idx="2">
                  <c:v>9.89100085562298</c:v>
                </c:pt>
                <c:pt idx="3">
                  <c:v>0.241213819230933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0.0565379915391068</c:v>
                </c:pt>
                <c:pt idx="2">
                  <c:v>8.60027483448899</c:v>
                </c:pt>
                <c:pt idx="3">
                  <c:v>10.3065743550456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8.77460058822609</c:v>
                </c:pt>
                <c:pt idx="2">
                  <c:v>10.0640632005931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8.83135734433893</c:v>
                </c:pt>
                <c:pt idx="2">
                  <c:v>9.88903240259377</c:v>
                </c:pt>
                <c:pt idx="3">
                  <c:v>0.242138996564926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0.0567567561128419</c:v>
                </c:pt>
                <c:pt idx="2">
                  <c:v>8.59956979022674</c:v>
                </c:pt>
                <c:pt idx="3">
                  <c:v>10.306202197158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8.75221656824035</c:v>
                </c:pt>
                <c:pt idx="2">
                  <c:v>10.033956469898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8.80956833443955</c:v>
                </c:pt>
                <c:pt idx="2">
                  <c:v>9.97105945829537</c:v>
                </c:pt>
                <c:pt idx="3">
                  <c:v>0.244649619626775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0.0573517661992017</c:v>
                </c:pt>
                <c:pt idx="2">
                  <c:v>8.68931955663771</c:v>
                </c:pt>
                <c:pt idx="3">
                  <c:v>10.2786060895248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8.75345665543039</c:v>
                </c:pt>
                <c:pt idx="2">
                  <c:v>10.0252387874394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8.81249287348242</c:v>
                </c:pt>
                <c:pt idx="2">
                  <c:v>9.96048796996775</c:v>
                </c:pt>
                <c:pt idx="3">
                  <c:v>0.251770280039218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0.0590362180520242</c:v>
                </c:pt>
                <c:pt idx="2">
                  <c:v>8.68870583795877</c:v>
                </c:pt>
                <c:pt idx="3">
                  <c:v>10.2770090674786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8.75562366385175</c:v>
                </c:pt>
                <c:pt idx="2">
                  <c:v>10.0109973239795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8.81743356391324</c:v>
                </c:pt>
                <c:pt idx="2">
                  <c:v>9.94319185205778</c:v>
                </c:pt>
                <c:pt idx="3">
                  <c:v>0.263487679791153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0.0618099000614934</c:v>
                </c:pt>
                <c:pt idx="2">
                  <c:v>8.68781819192999</c:v>
                </c:pt>
                <c:pt idx="3">
                  <c:v>10.2744850037707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8.75908773493421</c:v>
                </c:pt>
                <c:pt idx="2">
                  <c:v>9.99007887401574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8.82502667734267</c:v>
                </c:pt>
                <c:pt idx="2">
                  <c:v>9.91772056832136</c:v>
                </c:pt>
                <c:pt idx="3">
                  <c:v>0.280912989290782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0.0659389424084658</c:v>
                </c:pt>
                <c:pt idx="2">
                  <c:v>8.68672942923982</c:v>
                </c:pt>
                <c:pt idx="3">
                  <c:v>10.2709918633065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TE y TT!$B$2:$B$625</c:f>
              <c:numCache>
                <c:formatCode>General</c:formatCode>
                <c:ptCount val="624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4907048.94597153</c:v>
                </c:pt>
                <c:pt idx="20">
                  <c:v>4713016.96773832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4044263.17293949</c:v>
                </c:pt>
                <c:pt idx="29">
                  <c:v>4116385.42324906</c:v>
                </c:pt>
                <c:pt idx="30">
                  <c:v>3959720.13757395</c:v>
                </c:pt>
                <c:pt idx="31">
                  <c:v>3675106.25782758</c:v>
                </c:pt>
                <c:pt idx="32">
                  <c:v>3559093.79822331</c:v>
                </c:pt>
                <c:pt idx="33">
                  <c:v>3455606.45067095</c:v>
                </c:pt>
                <c:pt idx="34">
                  <c:v>3227875.0698548</c:v>
                </c:pt>
                <c:pt idx="35">
                  <c:v>3159086.70374462</c:v>
                </c:pt>
                <c:pt idx="36">
                  <c:v>3136546.49397458</c:v>
                </c:pt>
                <c:pt idx="37">
                  <c:v>3090517.16485009</c:v>
                </c:pt>
                <c:pt idx="38">
                  <c:v>3021553.17405968</c:v>
                </c:pt>
                <c:pt idx="39">
                  <c:v>3053558.61989397</c:v>
                </c:pt>
                <c:pt idx="40">
                  <c:v>3085795.68317772</c:v>
                </c:pt>
                <c:pt idx="41">
                  <c:v>2999842.49265768</c:v>
                </c:pt>
                <c:pt idx="42">
                  <c:v>3029857.03000162</c:v>
                </c:pt>
                <c:pt idx="43">
                  <c:v>2958969.49316688</c:v>
                </c:pt>
                <c:pt idx="44">
                  <c:v>2987154.17830816</c:v>
                </c:pt>
                <c:pt idx="45">
                  <c:v>2928367.36052065</c:v>
                </c:pt>
                <c:pt idx="46">
                  <c:v>2906011.80318871</c:v>
                </c:pt>
                <c:pt idx="47">
                  <c:v>2733068.61176081</c:v>
                </c:pt>
                <c:pt idx="48">
                  <c:v>2601402.82592784</c:v>
                </c:pt>
                <c:pt idx="49">
                  <c:v>2518445.02843923</c:v>
                </c:pt>
                <c:pt idx="50">
                  <c:v>2471337.86918068</c:v>
                </c:pt>
                <c:pt idx="51">
                  <c:v>2431206.51629694</c:v>
                </c:pt>
                <c:pt idx="52">
                  <c:v>2439636.84824407</c:v>
                </c:pt>
                <c:pt idx="53">
                  <c:v>2446069.1946832</c:v>
                </c:pt>
                <c:pt idx="54">
                  <c:v>2313938.39346496</c:v>
                </c:pt>
                <c:pt idx="55">
                  <c:v>2294085.99359334</c:v>
                </c:pt>
                <c:pt idx="56">
                  <c:v>2280478.83074554</c:v>
                </c:pt>
                <c:pt idx="57">
                  <c:v>2275982.30869971</c:v>
                </c:pt>
                <c:pt idx="58">
                  <c:v>2206911.62615167</c:v>
                </c:pt>
                <c:pt idx="59">
                  <c:v>2151284.95784395</c:v>
                </c:pt>
                <c:pt idx="60">
                  <c:v>2142089.0800602</c:v>
                </c:pt>
                <c:pt idx="61">
                  <c:v>2134691.77517492</c:v>
                </c:pt>
                <c:pt idx="62">
                  <c:v>2045133.30082911</c:v>
                </c:pt>
                <c:pt idx="63">
                  <c:v>1989541.56199425</c:v>
                </c:pt>
                <c:pt idx="64">
                  <c:v>1903455.11786821</c:v>
                </c:pt>
                <c:pt idx="65">
                  <c:v>1867275.02491784</c:v>
                </c:pt>
                <c:pt idx="66">
                  <c:v>1825593.27192565</c:v>
                </c:pt>
                <c:pt idx="67">
                  <c:v>1804194.57828837</c:v>
                </c:pt>
                <c:pt idx="68">
                  <c:v>1779910.44868198</c:v>
                </c:pt>
                <c:pt idx="69">
                  <c:v>1784935.52582982</c:v>
                </c:pt>
                <c:pt idx="70">
                  <c:v>1730415.52828261</c:v>
                </c:pt>
                <c:pt idx="71">
                  <c:v>1695025.09028271</c:v>
                </c:pt>
                <c:pt idx="72">
                  <c:v>1666717.01892451</c:v>
                </c:pt>
                <c:pt idx="73">
                  <c:v>1673812.17343314</c:v>
                </c:pt>
                <c:pt idx="74">
                  <c:v>1623250.74880508</c:v>
                </c:pt>
                <c:pt idx="75">
                  <c:v>1597850.05101997</c:v>
                </c:pt>
                <c:pt idx="76">
                  <c:v>1577466.14426565</c:v>
                </c:pt>
                <c:pt idx="77">
                  <c:v>1580388.43547009</c:v>
                </c:pt>
                <c:pt idx="78">
                  <c:v>1525555.23519913</c:v>
                </c:pt>
                <c:pt idx="79">
                  <c:v>1489252.18678462</c:v>
                </c:pt>
                <c:pt idx="80">
                  <c:v>1463478.71456691</c:v>
                </c:pt>
                <c:pt idx="81">
                  <c:v>1438965.28152964</c:v>
                </c:pt>
                <c:pt idx="82">
                  <c:v>1415943.09100238</c:v>
                </c:pt>
                <c:pt idx="83">
                  <c:v>1387896.19816159</c:v>
                </c:pt>
                <c:pt idx="84">
                  <c:v>1375592.83933352</c:v>
                </c:pt>
                <c:pt idx="85">
                  <c:v>1334367.12247918</c:v>
                </c:pt>
                <c:pt idx="86">
                  <c:v>1320485.61329204</c:v>
                </c:pt>
                <c:pt idx="87">
                  <c:v>1313398.57464291</c:v>
                </c:pt>
                <c:pt idx="88">
                  <c:v>1311173.58813996</c:v>
                </c:pt>
                <c:pt idx="89">
                  <c:v>1286775.64825302</c:v>
                </c:pt>
                <c:pt idx="90">
                  <c:v>1267108.56833642</c:v>
                </c:pt>
                <c:pt idx="91">
                  <c:v>1265236.31463851</c:v>
                </c:pt>
                <c:pt idx="92">
                  <c:v>1262079.96033629</c:v>
                </c:pt>
                <c:pt idx="93">
                  <c:v>1240709.5339161</c:v>
                </c:pt>
                <c:pt idx="94">
                  <c:v>1208712.79940176</c:v>
                </c:pt>
                <c:pt idx="95">
                  <c:v>1189946.41449664</c:v>
                </c:pt>
                <c:pt idx="96">
                  <c:v>1170137.19379214</c:v>
                </c:pt>
                <c:pt idx="97">
                  <c:v>1148229.80887269</c:v>
                </c:pt>
                <c:pt idx="98">
                  <c:v>1134641.0205383</c:v>
                </c:pt>
                <c:pt idx="99">
                  <c:v>1121072.75306464</c:v>
                </c:pt>
                <c:pt idx="100">
                  <c:v>1101131.90071361</c:v>
                </c:pt>
                <c:pt idx="101">
                  <c:v>1097065.66561983</c:v>
                </c:pt>
                <c:pt idx="102">
                  <c:v>1097964.15560153</c:v>
                </c:pt>
                <c:pt idx="103">
                  <c:v>1076393.9453891</c:v>
                </c:pt>
                <c:pt idx="104">
                  <c:v>1068386.94370083</c:v>
                </c:pt>
                <c:pt idx="105">
                  <c:v>1048897.88644077</c:v>
                </c:pt>
                <c:pt idx="106">
                  <c:v>1038502.07339905</c:v>
                </c:pt>
                <c:pt idx="107">
                  <c:v>1025374.99666124</c:v>
                </c:pt>
                <c:pt idx="108">
                  <c:v>1003423.20058573</c:v>
                </c:pt>
                <c:pt idx="109">
                  <c:v>988230.870895189</c:v>
                </c:pt>
                <c:pt idx="110">
                  <c:v>975867.238806458</c:v>
                </c:pt>
                <c:pt idx="111">
                  <c:v>964095.463090035</c:v>
                </c:pt>
                <c:pt idx="112">
                  <c:v>953297.231850771</c:v>
                </c:pt>
                <c:pt idx="113">
                  <c:v>940129.65299126</c:v>
                </c:pt>
                <c:pt idx="114">
                  <c:v>934266.207099545</c:v>
                </c:pt>
                <c:pt idx="115">
                  <c:v>915477.66741419</c:v>
                </c:pt>
                <c:pt idx="116">
                  <c:v>912955.731777488</c:v>
                </c:pt>
                <c:pt idx="117">
                  <c:v>911607.110023692</c:v>
                </c:pt>
                <c:pt idx="118">
                  <c:v>902670.24297204</c:v>
                </c:pt>
                <c:pt idx="119">
                  <c:v>891975.686811827</c:v>
                </c:pt>
                <c:pt idx="120">
                  <c:v>880847.835725808</c:v>
                </c:pt>
                <c:pt idx="121">
                  <c:v>871008.04440458</c:v>
                </c:pt>
                <c:pt idx="122">
                  <c:v>865767.553237295</c:v>
                </c:pt>
                <c:pt idx="123">
                  <c:v>857625.0834203</c:v>
                </c:pt>
                <c:pt idx="124">
                  <c:v>842484.272165341</c:v>
                </c:pt>
                <c:pt idx="125">
                  <c:v>832650.425291056</c:v>
                </c:pt>
                <c:pt idx="126">
                  <c:v>822366.93370381</c:v>
                </c:pt>
                <c:pt idx="127">
                  <c:v>810997.130733347</c:v>
                </c:pt>
                <c:pt idx="128">
                  <c:v>804169.238033128</c:v>
                </c:pt>
                <c:pt idx="129">
                  <c:v>797292.952231377</c:v>
                </c:pt>
                <c:pt idx="130">
                  <c:v>787420.64350208</c:v>
                </c:pt>
                <c:pt idx="131">
                  <c:v>785111.03719083</c:v>
                </c:pt>
                <c:pt idx="132">
                  <c:v>785487.930897568</c:v>
                </c:pt>
                <c:pt idx="133">
                  <c:v>773927.661405715</c:v>
                </c:pt>
                <c:pt idx="134">
                  <c:v>769413.620788427</c:v>
                </c:pt>
                <c:pt idx="135">
                  <c:v>759131.527695753</c:v>
                </c:pt>
                <c:pt idx="136">
                  <c:v>753560.940675088</c:v>
                </c:pt>
                <c:pt idx="137">
                  <c:v>746414.260183273</c:v>
                </c:pt>
                <c:pt idx="138">
                  <c:v>734698.449336662</c:v>
                </c:pt>
                <c:pt idx="139">
                  <c:v>726771.081146522</c:v>
                </c:pt>
                <c:pt idx="140">
                  <c:v>720031.757453282</c:v>
                </c:pt>
                <c:pt idx="141">
                  <c:v>713858.713649927</c:v>
                </c:pt>
                <c:pt idx="142">
                  <c:v>708578.582520477</c:v>
                </c:pt>
                <c:pt idx="143">
                  <c:v>701794.49198733</c:v>
                </c:pt>
                <c:pt idx="144">
                  <c:v>699250.567631567</c:v>
                </c:pt>
                <c:pt idx="145">
                  <c:v>688991.885122376</c:v>
                </c:pt>
                <c:pt idx="146">
                  <c:v>686952.252639591</c:v>
                </c:pt>
                <c:pt idx="147">
                  <c:v>686083.808411692</c:v>
                </c:pt>
                <c:pt idx="148">
                  <c:v>681019.229324583</c:v>
                </c:pt>
                <c:pt idx="149">
                  <c:v>674553.321632619</c:v>
                </c:pt>
                <c:pt idx="150">
                  <c:v>668189.340993328</c:v>
                </c:pt>
                <c:pt idx="151">
                  <c:v>662387.109154197</c:v>
                </c:pt>
                <c:pt idx="152">
                  <c:v>659594.156095617</c:v>
                </c:pt>
                <c:pt idx="153">
                  <c:v>655722.761643114</c:v>
                </c:pt>
                <c:pt idx="154">
                  <c:v>647271.660946308</c:v>
                </c:pt>
                <c:pt idx="155">
                  <c:v>641534.383343279</c:v>
                </c:pt>
                <c:pt idx="156">
                  <c:v>635546.280811881</c:v>
                </c:pt>
                <c:pt idx="157">
                  <c:v>628832.873221325</c:v>
                </c:pt>
                <c:pt idx="158">
                  <c:v>625215.09931042</c:v>
                </c:pt>
                <c:pt idx="159">
                  <c:v>621288.918602081</c:v>
                </c:pt>
                <c:pt idx="160">
                  <c:v>616018.562706054</c:v>
                </c:pt>
                <c:pt idx="161">
                  <c:v>614660.830639463</c:v>
                </c:pt>
                <c:pt idx="162">
                  <c:v>614953.860099488</c:v>
                </c:pt>
                <c:pt idx="163">
                  <c:v>607956.315768405</c:v>
                </c:pt>
                <c:pt idx="164">
                  <c:v>605538.369942653</c:v>
                </c:pt>
                <c:pt idx="165">
                  <c:v>599516.081674435</c:v>
                </c:pt>
                <c:pt idx="166">
                  <c:v>596432.956430328</c:v>
                </c:pt>
                <c:pt idx="167">
                  <c:v>592116.044950493</c:v>
                </c:pt>
                <c:pt idx="168">
                  <c:v>584841.957471363</c:v>
                </c:pt>
                <c:pt idx="169">
                  <c:v>580397.751927391</c:v>
                </c:pt>
                <c:pt idx="170">
                  <c:v>576433.564045571</c:v>
                </c:pt>
                <c:pt idx="171">
                  <c:v>572984.729315352</c:v>
                </c:pt>
                <c:pt idx="172">
                  <c:v>570396.516003655</c:v>
                </c:pt>
                <c:pt idx="173">
                  <c:v>566551.38983048</c:v>
                </c:pt>
                <c:pt idx="174">
                  <c:v>565609.843972022</c:v>
                </c:pt>
                <c:pt idx="175">
                  <c:v>559330.167552874</c:v>
                </c:pt>
                <c:pt idx="176">
                  <c:v>558093.271333606</c:v>
                </c:pt>
                <c:pt idx="177">
                  <c:v>554869.258472115</c:v>
                </c:pt>
                <c:pt idx="178">
                  <c:v>552325.293989493</c:v>
                </c:pt>
                <c:pt idx="179">
                  <c:v>548141.705305346</c:v>
                </c:pt>
                <c:pt idx="180">
                  <c:v>544475.037743068</c:v>
                </c:pt>
                <c:pt idx="181">
                  <c:v>540897.691541736</c:v>
                </c:pt>
                <c:pt idx="182">
                  <c:v>539665.824342614</c:v>
                </c:pt>
                <c:pt idx="183">
                  <c:v>538416.761410569</c:v>
                </c:pt>
                <c:pt idx="184">
                  <c:v>533413.415844073</c:v>
                </c:pt>
                <c:pt idx="185">
                  <c:v>530021.262236852</c:v>
                </c:pt>
                <c:pt idx="186">
                  <c:v>526375.204984818</c:v>
                </c:pt>
                <c:pt idx="187">
                  <c:v>522046.33908294</c:v>
                </c:pt>
                <c:pt idx="188">
                  <c:v>520203.741962573</c:v>
                </c:pt>
                <c:pt idx="189">
                  <c:v>517717.936959382</c:v>
                </c:pt>
                <c:pt idx="190">
                  <c:v>518262.302249075</c:v>
                </c:pt>
                <c:pt idx="191">
                  <c:v>515453.465162643</c:v>
                </c:pt>
                <c:pt idx="192">
                  <c:v>512896.408069871</c:v>
                </c:pt>
                <c:pt idx="193">
                  <c:v>511401.01345276</c:v>
                </c:pt>
                <c:pt idx="194">
                  <c:v>507458.941396676</c:v>
                </c:pt>
                <c:pt idx="195">
                  <c:v>506578.856148848</c:v>
                </c:pt>
                <c:pt idx="196">
                  <c:v>503672.013287661</c:v>
                </c:pt>
                <c:pt idx="197">
                  <c:v>500995.011726993</c:v>
                </c:pt>
                <c:pt idx="198">
                  <c:v>496102.928569665</c:v>
                </c:pt>
                <c:pt idx="199">
                  <c:v>494029.657504732</c:v>
                </c:pt>
                <c:pt idx="200">
                  <c:v>491984.19017273</c:v>
                </c:pt>
                <c:pt idx="201">
                  <c:v>490442.825095174</c:v>
                </c:pt>
                <c:pt idx="202">
                  <c:v>489841.87588237</c:v>
                </c:pt>
                <c:pt idx="203">
                  <c:v>487837.488909714</c:v>
                </c:pt>
                <c:pt idx="204">
                  <c:v>488022.195559457</c:v>
                </c:pt>
                <c:pt idx="205">
                  <c:v>488513.6774546</c:v>
                </c:pt>
                <c:pt idx="206">
                  <c:v>484854.523970611</c:v>
                </c:pt>
                <c:pt idx="207">
                  <c:v>482633.735656925</c:v>
                </c:pt>
                <c:pt idx="208">
                  <c:v>482392.567299375</c:v>
                </c:pt>
                <c:pt idx="209">
                  <c:v>480277.925668568</c:v>
                </c:pt>
                <c:pt idx="210">
                  <c:v>479321.711682952</c:v>
                </c:pt>
                <c:pt idx="211">
                  <c:v>476561.395009644</c:v>
                </c:pt>
                <c:pt idx="212">
                  <c:v>475015.004729038</c:v>
                </c:pt>
                <c:pt idx="213">
                  <c:v>475798.250573576</c:v>
                </c:pt>
                <c:pt idx="214">
                  <c:v>473220.600325996</c:v>
                </c:pt>
                <c:pt idx="215">
                  <c:v>471572.757548164</c:v>
                </c:pt>
                <c:pt idx="216">
                  <c:v>469580.965949922</c:v>
                </c:pt>
                <c:pt idx="217">
                  <c:v>466774.421227809</c:v>
                </c:pt>
                <c:pt idx="218">
                  <c:v>466184.648987778</c:v>
                </c:pt>
                <c:pt idx="219">
                  <c:v>464480.914017119</c:v>
                </c:pt>
                <c:pt idx="220">
                  <c:v>464978.75703306</c:v>
                </c:pt>
                <c:pt idx="221">
                  <c:v>464370.546272426</c:v>
                </c:pt>
                <c:pt idx="222">
                  <c:v>460900.147543393</c:v>
                </c:pt>
                <c:pt idx="223">
                  <c:v>461641.199649583</c:v>
                </c:pt>
                <c:pt idx="224">
                  <c:v>460443.071611361</c:v>
                </c:pt>
                <c:pt idx="225">
                  <c:v>460589.955328198</c:v>
                </c:pt>
                <c:pt idx="226">
                  <c:v>458912.483576769</c:v>
                </c:pt>
                <c:pt idx="227">
                  <c:v>459798.895162542</c:v>
                </c:pt>
                <c:pt idx="228">
                  <c:v>458803.439021868</c:v>
                </c:pt>
                <c:pt idx="229">
                  <c:v>456917.868139619</c:v>
                </c:pt>
                <c:pt idx="230">
                  <c:v>456360.537145055</c:v>
                </c:pt>
                <c:pt idx="231">
                  <c:v>456325.936125714</c:v>
                </c:pt>
                <c:pt idx="232">
                  <c:v>457393.948890887</c:v>
                </c:pt>
                <c:pt idx="233">
                  <c:v>456727.220092605</c:v>
                </c:pt>
                <c:pt idx="234">
                  <c:v>457782.42460026</c:v>
                </c:pt>
                <c:pt idx="235">
                  <c:v>458263.534865113</c:v>
                </c:pt>
                <c:pt idx="236">
                  <c:v>456633.274570302</c:v>
                </c:pt>
                <c:pt idx="237">
                  <c:v>457840.677641339</c:v>
                </c:pt>
                <c:pt idx="238">
                  <c:v>457260.79773876</c:v>
                </c:pt>
                <c:pt idx="239">
                  <c:v>460587.853341548</c:v>
                </c:pt>
                <c:pt idx="240">
                  <c:v>459830.713329318</c:v>
                </c:pt>
                <c:pt idx="241">
                  <c:v>458567.757287845</c:v>
                </c:pt>
                <c:pt idx="242">
                  <c:v>458843.091897839</c:v>
                </c:pt>
                <c:pt idx="243">
                  <c:v>456928.723542616</c:v>
                </c:pt>
                <c:pt idx="244">
                  <c:v>456577.65898603</c:v>
                </c:pt>
                <c:pt idx="245">
                  <c:v>456560.70001907</c:v>
                </c:pt>
                <c:pt idx="246">
                  <c:v>455613.380672549</c:v>
                </c:pt>
                <c:pt idx="247">
                  <c:v>453549.442618814</c:v>
                </c:pt>
                <c:pt idx="248">
                  <c:v>453565.424860906</c:v>
                </c:pt>
                <c:pt idx="249">
                  <c:v>452136.191023883</c:v>
                </c:pt>
                <c:pt idx="250">
                  <c:v>452629.507733363</c:v>
                </c:pt>
                <c:pt idx="251">
                  <c:v>452776.36866186</c:v>
                </c:pt>
                <c:pt idx="252">
                  <c:v>451967.119226342</c:v>
                </c:pt>
                <c:pt idx="253">
                  <c:v>453323.681211424</c:v>
                </c:pt>
                <c:pt idx="254">
                  <c:v>451951.194804131</c:v>
                </c:pt>
                <c:pt idx="255">
                  <c:v>450456.504161141</c:v>
                </c:pt>
                <c:pt idx="256">
                  <c:v>449069.809682597</c:v>
                </c:pt>
                <c:pt idx="257">
                  <c:v>449742.850172798</c:v>
                </c:pt>
                <c:pt idx="258">
                  <c:v>448584.843728143</c:v>
                </c:pt>
                <c:pt idx="259">
                  <c:v>450037.631124927</c:v>
                </c:pt>
                <c:pt idx="260">
                  <c:v>449671.938058295</c:v>
                </c:pt>
                <c:pt idx="261">
                  <c:v>449439.378942068</c:v>
                </c:pt>
                <c:pt idx="262">
                  <c:v>451326.678133823</c:v>
                </c:pt>
                <c:pt idx="263">
                  <c:v>450703.453514405</c:v>
                </c:pt>
                <c:pt idx="264">
                  <c:v>451781.584079204</c:v>
                </c:pt>
                <c:pt idx="265">
                  <c:v>451354.876075169</c:v>
                </c:pt>
                <c:pt idx="266">
                  <c:v>450887.83806811</c:v>
                </c:pt>
                <c:pt idx="267">
                  <c:v>449303.806016715</c:v>
                </c:pt>
                <c:pt idx="268">
                  <c:v>451080.740866728</c:v>
                </c:pt>
                <c:pt idx="269">
                  <c:v>449725.972124821</c:v>
                </c:pt>
                <c:pt idx="270">
                  <c:v>451057.798541083</c:v>
                </c:pt>
                <c:pt idx="271">
                  <c:v>452245.348595664</c:v>
                </c:pt>
                <c:pt idx="272">
                  <c:v>452533.753364919</c:v>
                </c:pt>
                <c:pt idx="273">
                  <c:v>453850.496482257</c:v>
                </c:pt>
                <c:pt idx="274">
                  <c:v>453085.068583317</c:v>
                </c:pt>
                <c:pt idx="275">
                  <c:v>452505.642372438</c:v>
                </c:pt>
                <c:pt idx="276">
                  <c:v>453523.202688083</c:v>
                </c:pt>
                <c:pt idx="277">
                  <c:v>452249.716930821</c:v>
                </c:pt>
                <c:pt idx="278">
                  <c:v>452301.704993229</c:v>
                </c:pt>
                <c:pt idx="279">
                  <c:v>450771.376036571</c:v>
                </c:pt>
                <c:pt idx="280">
                  <c:v>449952.398622291</c:v>
                </c:pt>
                <c:pt idx="281">
                  <c:v>449183.608611761</c:v>
                </c:pt>
                <c:pt idx="282">
                  <c:v>448497.064898466</c:v>
                </c:pt>
                <c:pt idx="283">
                  <c:v>447046.21314457</c:v>
                </c:pt>
                <c:pt idx="284">
                  <c:v>447852.13077529</c:v>
                </c:pt>
                <c:pt idx="285">
                  <c:v>447091.050777967</c:v>
                </c:pt>
                <c:pt idx="286">
                  <c:v>443802.0257767</c:v>
                </c:pt>
                <c:pt idx="287">
                  <c:v>447734.924314296</c:v>
                </c:pt>
                <c:pt idx="288">
                  <c:v>447044.330013238</c:v>
                </c:pt>
                <c:pt idx="289">
                  <c:v>446997.811447195</c:v>
                </c:pt>
                <c:pt idx="290">
                  <c:v>447453.494349365</c:v>
                </c:pt>
                <c:pt idx="291">
                  <c:v>449409.824429091</c:v>
                </c:pt>
                <c:pt idx="292">
                  <c:v>449191.603269999</c:v>
                </c:pt>
                <c:pt idx="293">
                  <c:v>449981.885087469</c:v>
                </c:pt>
                <c:pt idx="294">
                  <c:v>449950.378193414</c:v>
                </c:pt>
                <c:pt idx="295">
                  <c:v>451786.791134788</c:v>
                </c:pt>
                <c:pt idx="296">
                  <c:v>449060.342785512</c:v>
                </c:pt>
                <c:pt idx="297">
                  <c:v>450747.79214594</c:v>
                </c:pt>
                <c:pt idx="298">
                  <c:v>450782.877711101</c:v>
                </c:pt>
                <c:pt idx="299">
                  <c:v>448405.165636519</c:v>
                </c:pt>
                <c:pt idx="300">
                  <c:v>450186.879958437</c:v>
                </c:pt>
                <c:pt idx="301">
                  <c:v>449898.619494766</c:v>
                </c:pt>
                <c:pt idx="302">
                  <c:v>448409.798021949</c:v>
                </c:pt>
                <c:pt idx="303">
                  <c:v>449931.724132066</c:v>
                </c:pt>
                <c:pt idx="304">
                  <c:v>449713.343734722</c:v>
                </c:pt>
                <c:pt idx="305">
                  <c:v>449633.357413628</c:v>
                </c:pt>
                <c:pt idx="306">
                  <c:v>450503.955090868</c:v>
                </c:pt>
                <c:pt idx="307">
                  <c:v>449950.690839015</c:v>
                </c:pt>
                <c:pt idx="308">
                  <c:v>450410.020708508</c:v>
                </c:pt>
                <c:pt idx="309">
                  <c:v>449406.093165215</c:v>
                </c:pt>
                <c:pt idx="310">
                  <c:v>450155.511825359</c:v>
                </c:pt>
                <c:pt idx="311">
                  <c:v>450011.219573115</c:v>
                </c:pt>
                <c:pt idx="312">
                  <c:v>450832.996396514</c:v>
                </c:pt>
                <c:pt idx="313">
                  <c:v>450002.250860872</c:v>
                </c:pt>
                <c:pt idx="314">
                  <c:v>450090.215618379</c:v>
                </c:pt>
                <c:pt idx="315">
                  <c:v>450131.018316954</c:v>
                </c:pt>
                <c:pt idx="316">
                  <c:v>449668.906458323</c:v>
                </c:pt>
                <c:pt idx="317">
                  <c:v>450055.669019462</c:v>
                </c:pt>
                <c:pt idx="318">
                  <c:v>449651.092392501</c:v>
                </c:pt>
                <c:pt idx="319">
                  <c:v>449714.370281978</c:v>
                </c:pt>
                <c:pt idx="320">
                  <c:v>449416.016364799</c:v>
                </c:pt>
                <c:pt idx="321">
                  <c:v>449325.466266067</c:v>
                </c:pt>
                <c:pt idx="322">
                  <c:v>449159.152989645</c:v>
                </c:pt>
                <c:pt idx="323">
                  <c:v>448818.46998179</c:v>
                </c:pt>
                <c:pt idx="324">
                  <c:v>449073.360334381</c:v>
                </c:pt>
                <c:pt idx="325">
                  <c:v>448599.656340717</c:v>
                </c:pt>
                <c:pt idx="326">
                  <c:v>448580.545341025</c:v>
                </c:pt>
                <c:pt idx="327">
                  <c:v>448947.688883507</c:v>
                </c:pt>
                <c:pt idx="328">
                  <c:v>448453.24426388</c:v>
                </c:pt>
                <c:pt idx="329">
                  <c:v>448467.127294807</c:v>
                </c:pt>
                <c:pt idx="330">
                  <c:v>447797.085288885</c:v>
                </c:pt>
                <c:pt idx="331">
                  <c:v>448314.723088821</c:v>
                </c:pt>
                <c:pt idx="332">
                  <c:v>448979.293963359</c:v>
                </c:pt>
                <c:pt idx="333">
                  <c:v>448963.654033296</c:v>
                </c:pt>
                <c:pt idx="334">
                  <c:v>448593.676491389</c:v>
                </c:pt>
                <c:pt idx="335">
                  <c:v>449051.959257372</c:v>
                </c:pt>
                <c:pt idx="336">
                  <c:v>448956.996853786</c:v>
                </c:pt>
                <c:pt idx="337">
                  <c:v>449201.944907655</c:v>
                </c:pt>
                <c:pt idx="338">
                  <c:v>449170.108369669</c:v>
                </c:pt>
                <c:pt idx="339">
                  <c:v>449370.023351439</c:v>
                </c:pt>
                <c:pt idx="340">
                  <c:v>449533.195349197</c:v>
                </c:pt>
                <c:pt idx="341">
                  <c:v>449228.424448589</c:v>
                </c:pt>
                <c:pt idx="342">
                  <c:v>449900.826756675</c:v>
                </c:pt>
                <c:pt idx="343">
                  <c:v>449861.490926378</c:v>
                </c:pt>
                <c:pt idx="344">
                  <c:v>449300.873981247</c:v>
                </c:pt>
                <c:pt idx="345">
                  <c:v>449229.555095672</c:v>
                </c:pt>
                <c:pt idx="346">
                  <c:v>448752.132727626</c:v>
                </c:pt>
                <c:pt idx="347">
                  <c:v>448922.341426214</c:v>
                </c:pt>
                <c:pt idx="348">
                  <c:v>448374.10673463</c:v>
                </c:pt>
                <c:pt idx="349">
                  <c:v>448269.55301021</c:v>
                </c:pt>
                <c:pt idx="350">
                  <c:v>448485.557367857</c:v>
                </c:pt>
                <c:pt idx="351">
                  <c:v>448744.295307714</c:v>
                </c:pt>
                <c:pt idx="352">
                  <c:v>448250.335116452</c:v>
                </c:pt>
                <c:pt idx="353">
                  <c:v>448576.504797531</c:v>
                </c:pt>
                <c:pt idx="354">
                  <c:v>447906.828387908</c:v>
                </c:pt>
                <c:pt idx="355">
                  <c:v>448556.412781983</c:v>
                </c:pt>
                <c:pt idx="356">
                  <c:v>448830.287997157</c:v>
                </c:pt>
                <c:pt idx="357">
                  <c:v>448974.66373118</c:v>
                </c:pt>
                <c:pt idx="358">
                  <c:v>449156.050645979</c:v>
                </c:pt>
                <c:pt idx="359">
                  <c:v>448699.231043889</c:v>
                </c:pt>
                <c:pt idx="360">
                  <c:v>448138.962566114</c:v>
                </c:pt>
                <c:pt idx="361">
                  <c:v>448760.657038429</c:v>
                </c:pt>
                <c:pt idx="362">
                  <c:v>448741.585127402</c:v>
                </c:pt>
                <c:pt idx="363">
                  <c:v>449009.145292245</c:v>
                </c:pt>
                <c:pt idx="364">
                  <c:v>449262.47020854</c:v>
                </c:pt>
                <c:pt idx="365">
                  <c:v>448796.688886874</c:v>
                </c:pt>
                <c:pt idx="366">
                  <c:v>448502.46575655</c:v>
                </c:pt>
                <c:pt idx="367">
                  <c:v>448114.965411591</c:v>
                </c:pt>
                <c:pt idx="368">
                  <c:v>448594.251677324</c:v>
                </c:pt>
                <c:pt idx="369">
                  <c:v>448652.310112947</c:v>
                </c:pt>
                <c:pt idx="370">
                  <c:v>448490.650150926</c:v>
                </c:pt>
                <c:pt idx="371">
                  <c:v>448599.649981084</c:v>
                </c:pt>
                <c:pt idx="372">
                  <c:v>448815.562912878</c:v>
                </c:pt>
                <c:pt idx="373">
                  <c:v>448653.416986077</c:v>
                </c:pt>
                <c:pt idx="374">
                  <c:v>448300.880414605</c:v>
                </c:pt>
                <c:pt idx="375">
                  <c:v>448610.091544886</c:v>
                </c:pt>
                <c:pt idx="376">
                  <c:v>448797.2867122</c:v>
                </c:pt>
                <c:pt idx="377">
                  <c:v>448649.653083433</c:v>
                </c:pt>
                <c:pt idx="378">
                  <c:v>448436.186273729</c:v>
                </c:pt>
                <c:pt idx="379">
                  <c:v>448336.380402546</c:v>
                </c:pt>
                <c:pt idx="380">
                  <c:v>448332.435137975</c:v>
                </c:pt>
                <c:pt idx="381">
                  <c:v>448347.114060337</c:v>
                </c:pt>
                <c:pt idx="382">
                  <c:v>448574.413039556</c:v>
                </c:pt>
                <c:pt idx="383">
                  <c:v>448280.279555089</c:v>
                </c:pt>
                <c:pt idx="384">
                  <c:v>448481.921219497</c:v>
                </c:pt>
                <c:pt idx="385">
                  <c:v>448469.271032756</c:v>
                </c:pt>
                <c:pt idx="386">
                  <c:v>448514.145758927</c:v>
                </c:pt>
                <c:pt idx="387">
                  <c:v>448568.075660198</c:v>
                </c:pt>
                <c:pt idx="388">
                  <c:v>448340.571023826</c:v>
                </c:pt>
                <c:pt idx="389">
                  <c:v>448348.709828244</c:v>
                </c:pt>
                <c:pt idx="390">
                  <c:v>448506.951837799</c:v>
                </c:pt>
                <c:pt idx="391">
                  <c:v>448339.945957706</c:v>
                </c:pt>
                <c:pt idx="392">
                  <c:v>448393.492160491</c:v>
                </c:pt>
                <c:pt idx="393">
                  <c:v>448291.07107761</c:v>
                </c:pt>
                <c:pt idx="394">
                  <c:v>448318.456098335</c:v>
                </c:pt>
                <c:pt idx="395">
                  <c:v>448390.075324636</c:v>
                </c:pt>
                <c:pt idx="396">
                  <c:v>448355.406059221</c:v>
                </c:pt>
                <c:pt idx="397">
                  <c:v>448258.838235473</c:v>
                </c:pt>
                <c:pt idx="398">
                  <c:v>448316.64879087</c:v>
                </c:pt>
                <c:pt idx="399">
                  <c:v>448294.049105047</c:v>
                </c:pt>
                <c:pt idx="400">
                  <c:v>448387.098833225</c:v>
                </c:pt>
                <c:pt idx="401">
                  <c:v>448437.829484953</c:v>
                </c:pt>
                <c:pt idx="402">
                  <c:v>448281.157778687</c:v>
                </c:pt>
                <c:pt idx="403">
                  <c:v>448362.372304506</c:v>
                </c:pt>
                <c:pt idx="404">
                  <c:v>448318.346083951</c:v>
                </c:pt>
                <c:pt idx="405">
                  <c:v>448313.33533792</c:v>
                </c:pt>
                <c:pt idx="406">
                  <c:v>448431.807339625</c:v>
                </c:pt>
                <c:pt idx="407">
                  <c:v>448425.935298413</c:v>
                </c:pt>
                <c:pt idx="408">
                  <c:v>448461.116439666</c:v>
                </c:pt>
                <c:pt idx="409">
                  <c:v>448435.384967313</c:v>
                </c:pt>
                <c:pt idx="410">
                  <c:v>448404.6702626</c:v>
                </c:pt>
                <c:pt idx="411">
                  <c:v>448454.043778688</c:v>
                </c:pt>
                <c:pt idx="412">
                  <c:v>448445.400216454</c:v>
                </c:pt>
                <c:pt idx="413">
                  <c:v>448503.437819775</c:v>
                </c:pt>
                <c:pt idx="414">
                  <c:v>448512.814201238</c:v>
                </c:pt>
                <c:pt idx="415">
                  <c:v>448442.058942088</c:v>
                </c:pt>
                <c:pt idx="416">
                  <c:v>448527.884397108</c:v>
                </c:pt>
                <c:pt idx="417">
                  <c:v>448524.221727011</c:v>
                </c:pt>
                <c:pt idx="418">
                  <c:v>448486.239348163</c:v>
                </c:pt>
                <c:pt idx="419">
                  <c:v>448537.774972804</c:v>
                </c:pt>
                <c:pt idx="420">
                  <c:v>448518.533332605</c:v>
                </c:pt>
                <c:pt idx="421">
                  <c:v>448526.42613294</c:v>
                </c:pt>
                <c:pt idx="422">
                  <c:v>448527.555645446</c:v>
                </c:pt>
                <c:pt idx="423">
                  <c:v>448536.083936645</c:v>
                </c:pt>
                <c:pt idx="424">
                  <c:v>448482.753318949</c:v>
                </c:pt>
                <c:pt idx="425">
                  <c:v>448493.635208935</c:v>
                </c:pt>
                <c:pt idx="426">
                  <c:v>448488.011321779</c:v>
                </c:pt>
                <c:pt idx="427">
                  <c:v>448495.580636754</c:v>
                </c:pt>
                <c:pt idx="428">
                  <c:v>448457.72719631</c:v>
                </c:pt>
                <c:pt idx="429">
                  <c:v>448458.319702265</c:v>
                </c:pt>
                <c:pt idx="430">
                  <c:v>448464.896839703</c:v>
                </c:pt>
                <c:pt idx="431">
                  <c:v>448428.460890623</c:v>
                </c:pt>
                <c:pt idx="432">
                  <c:v>448474.659915642</c:v>
                </c:pt>
                <c:pt idx="433">
                  <c:v>448427.259276146</c:v>
                </c:pt>
                <c:pt idx="434">
                  <c:v>448467.103933521</c:v>
                </c:pt>
                <c:pt idx="435">
                  <c:v>448467.836077943</c:v>
                </c:pt>
                <c:pt idx="436">
                  <c:v>448470.539019791</c:v>
                </c:pt>
                <c:pt idx="437">
                  <c:v>448448.792338301</c:v>
                </c:pt>
                <c:pt idx="438">
                  <c:v>448458.867037143</c:v>
                </c:pt>
                <c:pt idx="439">
                  <c:v>448443.427910027</c:v>
                </c:pt>
                <c:pt idx="440">
                  <c:v>448472.701636509</c:v>
                </c:pt>
                <c:pt idx="441">
                  <c:v>448479.337504425</c:v>
                </c:pt>
                <c:pt idx="442">
                  <c:v>448484.040545081</c:v>
                </c:pt>
                <c:pt idx="443">
                  <c:v>448467.305054502</c:v>
                </c:pt>
                <c:pt idx="444">
                  <c:v>448488.727327084</c:v>
                </c:pt>
                <c:pt idx="445">
                  <c:v>448485.212198396</c:v>
                </c:pt>
                <c:pt idx="446">
                  <c:v>448473.441309251</c:v>
                </c:pt>
                <c:pt idx="447">
                  <c:v>448476.95420022</c:v>
                </c:pt>
                <c:pt idx="448">
                  <c:v>448481.414280802</c:v>
                </c:pt>
                <c:pt idx="449">
                  <c:v>448486.122775466</c:v>
                </c:pt>
                <c:pt idx="450">
                  <c:v>448476.402425</c:v>
                </c:pt>
                <c:pt idx="451">
                  <c:v>448477.494001103</c:v>
                </c:pt>
                <c:pt idx="452">
                  <c:v>448470.784920399</c:v>
                </c:pt>
                <c:pt idx="453">
                  <c:v>448475.070716832</c:v>
                </c:pt>
                <c:pt idx="454">
                  <c:v>448473.82299738</c:v>
                </c:pt>
                <c:pt idx="455">
                  <c:v>448467.046361589</c:v>
                </c:pt>
                <c:pt idx="456">
                  <c:v>448465.538044583</c:v>
                </c:pt>
                <c:pt idx="457">
                  <c:v>448459.285878362</c:v>
                </c:pt>
                <c:pt idx="458">
                  <c:v>448462.119694711</c:v>
                </c:pt>
                <c:pt idx="459">
                  <c:v>448456.815963066</c:v>
                </c:pt>
                <c:pt idx="460">
                  <c:v>448453.697947725</c:v>
                </c:pt>
                <c:pt idx="461">
                  <c:v>448461.285524713</c:v>
                </c:pt>
                <c:pt idx="462">
                  <c:v>448441.974386005</c:v>
                </c:pt>
                <c:pt idx="463">
                  <c:v>448442.967647131</c:v>
                </c:pt>
                <c:pt idx="464">
                  <c:v>448435.178342224</c:v>
                </c:pt>
                <c:pt idx="465">
                  <c:v>448433.755388542</c:v>
                </c:pt>
                <c:pt idx="466">
                  <c:v>448444.712001983</c:v>
                </c:pt>
                <c:pt idx="467">
                  <c:v>448431.171450125</c:v>
                </c:pt>
                <c:pt idx="468">
                  <c:v>448434.02442464</c:v>
                </c:pt>
                <c:pt idx="469">
                  <c:v>448427.804524215</c:v>
                </c:pt>
                <c:pt idx="470">
                  <c:v>448437.082905452</c:v>
                </c:pt>
                <c:pt idx="471">
                  <c:v>448428.59528984</c:v>
                </c:pt>
                <c:pt idx="472">
                  <c:v>448432.331154103</c:v>
                </c:pt>
                <c:pt idx="473">
                  <c:v>448430.635693074</c:v>
                </c:pt>
                <c:pt idx="474">
                  <c:v>448433.822894372</c:v>
                </c:pt>
                <c:pt idx="475">
                  <c:v>448422.604598318</c:v>
                </c:pt>
                <c:pt idx="476">
                  <c:v>448423.413609984</c:v>
                </c:pt>
                <c:pt idx="477">
                  <c:v>448436.178789795</c:v>
                </c:pt>
                <c:pt idx="478">
                  <c:v>448429.308356642</c:v>
                </c:pt>
                <c:pt idx="479">
                  <c:v>448435.502611035</c:v>
                </c:pt>
                <c:pt idx="480">
                  <c:v>448428.577191535</c:v>
                </c:pt>
                <c:pt idx="481">
                  <c:v>448441.473884397</c:v>
                </c:pt>
                <c:pt idx="482">
                  <c:v>448432.381745778</c:v>
                </c:pt>
                <c:pt idx="483">
                  <c:v>448433.403907945</c:v>
                </c:pt>
                <c:pt idx="484">
                  <c:v>448432.588718543</c:v>
                </c:pt>
                <c:pt idx="485">
                  <c:v>448440.24632632</c:v>
                </c:pt>
                <c:pt idx="486">
                  <c:v>448432.384961725</c:v>
                </c:pt>
                <c:pt idx="487">
                  <c:v>448431.589913375</c:v>
                </c:pt>
                <c:pt idx="488">
                  <c:v>448435.22725547</c:v>
                </c:pt>
                <c:pt idx="489">
                  <c:v>448432.832970152</c:v>
                </c:pt>
                <c:pt idx="490">
                  <c:v>448432.879563334</c:v>
                </c:pt>
                <c:pt idx="491">
                  <c:v>448431.667089518</c:v>
                </c:pt>
                <c:pt idx="492">
                  <c:v>448436.92762564</c:v>
                </c:pt>
                <c:pt idx="493">
                  <c:v>448437.694111113</c:v>
                </c:pt>
                <c:pt idx="494">
                  <c:v>448433.068518849</c:v>
                </c:pt>
                <c:pt idx="495">
                  <c:v>448435.334674145</c:v>
                </c:pt>
                <c:pt idx="496">
                  <c:v>448440.149024384</c:v>
                </c:pt>
                <c:pt idx="497">
                  <c:v>448442.00014597</c:v>
                </c:pt>
                <c:pt idx="498">
                  <c:v>448444.444472871</c:v>
                </c:pt>
                <c:pt idx="499">
                  <c:v>448439.44091516</c:v>
                </c:pt>
                <c:pt idx="500">
                  <c:v>448442.975089762</c:v>
                </c:pt>
                <c:pt idx="501">
                  <c:v>448443.115700517</c:v>
                </c:pt>
                <c:pt idx="502">
                  <c:v>448447.507716206</c:v>
                </c:pt>
                <c:pt idx="503">
                  <c:v>448445.008507914</c:v>
                </c:pt>
                <c:pt idx="504">
                  <c:v>448445.558416911</c:v>
                </c:pt>
                <c:pt idx="505">
                  <c:v>448443.27284637</c:v>
                </c:pt>
                <c:pt idx="506">
                  <c:v>448443.924621097</c:v>
                </c:pt>
                <c:pt idx="507">
                  <c:v>448441.153782984</c:v>
                </c:pt>
                <c:pt idx="508">
                  <c:v>448443.951393096</c:v>
                </c:pt>
                <c:pt idx="509">
                  <c:v>448441.911805008</c:v>
                </c:pt>
                <c:pt idx="510">
                  <c:v>448439.721791337</c:v>
                </c:pt>
                <c:pt idx="511">
                  <c:v>448439.811306486</c:v>
                </c:pt>
                <c:pt idx="512">
                  <c:v>448445.098421158</c:v>
                </c:pt>
                <c:pt idx="513">
                  <c:v>448441.559874829</c:v>
                </c:pt>
                <c:pt idx="514">
                  <c:v>448438.935515073</c:v>
                </c:pt>
                <c:pt idx="515">
                  <c:v>448443.843188016</c:v>
                </c:pt>
                <c:pt idx="516">
                  <c:v>448443.580068272</c:v>
                </c:pt>
                <c:pt idx="517">
                  <c:v>448441.715240645</c:v>
                </c:pt>
                <c:pt idx="518">
                  <c:v>448442.484926205</c:v>
                </c:pt>
                <c:pt idx="519">
                  <c:v>448443.878443498</c:v>
                </c:pt>
                <c:pt idx="520">
                  <c:v>448442.529450051</c:v>
                </c:pt>
                <c:pt idx="521">
                  <c:v>448444.056880443</c:v>
                </c:pt>
                <c:pt idx="522">
                  <c:v>448441.799458128</c:v>
                </c:pt>
                <c:pt idx="523">
                  <c:v>448443.76881725</c:v>
                </c:pt>
                <c:pt idx="524">
                  <c:v>448444.065957045</c:v>
                </c:pt>
                <c:pt idx="525">
                  <c:v>448442.359344801</c:v>
                </c:pt>
                <c:pt idx="526">
                  <c:v>448442.681261978</c:v>
                </c:pt>
                <c:pt idx="527">
                  <c:v>448442.829608474</c:v>
                </c:pt>
                <c:pt idx="528">
                  <c:v>448442.410260036</c:v>
                </c:pt>
                <c:pt idx="529">
                  <c:v>448441.143616867</c:v>
                </c:pt>
                <c:pt idx="530">
                  <c:v>448443.34168554</c:v>
                </c:pt>
                <c:pt idx="531">
                  <c:v>448443.197465683</c:v>
                </c:pt>
                <c:pt idx="532">
                  <c:v>448443.883384718</c:v>
                </c:pt>
                <c:pt idx="533">
                  <c:v>448446.14436939</c:v>
                </c:pt>
                <c:pt idx="534">
                  <c:v>448444.150521827</c:v>
                </c:pt>
                <c:pt idx="535">
                  <c:v>448443.825589287</c:v>
                </c:pt>
                <c:pt idx="536">
                  <c:v>448443.453794899</c:v>
                </c:pt>
                <c:pt idx="537">
                  <c:v>448444.456254659</c:v>
                </c:pt>
                <c:pt idx="538">
                  <c:v>448444.50968735</c:v>
                </c:pt>
                <c:pt idx="539">
                  <c:v>448443.770751201</c:v>
                </c:pt>
                <c:pt idx="540">
                  <c:v>448444.027277812</c:v>
                </c:pt>
                <c:pt idx="541">
                  <c:v>448444.727050031</c:v>
                </c:pt>
                <c:pt idx="542">
                  <c:v>448445.010483187</c:v>
                </c:pt>
                <c:pt idx="543">
                  <c:v>448445.203042209</c:v>
                </c:pt>
                <c:pt idx="544">
                  <c:v>448444.581525015</c:v>
                </c:pt>
                <c:pt idx="545">
                  <c:v>448444.46269519</c:v>
                </c:pt>
                <c:pt idx="546">
                  <c:v>448445.759777348</c:v>
                </c:pt>
                <c:pt idx="547">
                  <c:v>448445.67755174</c:v>
                </c:pt>
                <c:pt idx="548">
                  <c:v>448446.039162368</c:v>
                </c:pt>
                <c:pt idx="549">
                  <c:v>448446.073519496</c:v>
                </c:pt>
                <c:pt idx="550">
                  <c:v>448446.761604863</c:v>
                </c:pt>
                <c:pt idx="551">
                  <c:v>448445.459624381</c:v>
                </c:pt>
                <c:pt idx="552">
                  <c:v>448445.178690613</c:v>
                </c:pt>
                <c:pt idx="553">
                  <c:v>448445.101260133</c:v>
                </c:pt>
                <c:pt idx="554">
                  <c:v>448445.399630885</c:v>
                </c:pt>
                <c:pt idx="555">
                  <c:v>448445.408802431</c:v>
                </c:pt>
                <c:pt idx="556">
                  <c:v>448444.523564604</c:v>
                </c:pt>
                <c:pt idx="557">
                  <c:v>448446.126091275</c:v>
                </c:pt>
                <c:pt idx="558">
                  <c:v>448445.4741438</c:v>
                </c:pt>
                <c:pt idx="559">
                  <c:v>448445.889869909</c:v>
                </c:pt>
                <c:pt idx="560">
                  <c:v>448445.770873363</c:v>
                </c:pt>
                <c:pt idx="561">
                  <c:v>448445.03013306</c:v>
                </c:pt>
                <c:pt idx="562">
                  <c:v>448444.877708302</c:v>
                </c:pt>
                <c:pt idx="563">
                  <c:v>448445.089626488</c:v>
                </c:pt>
                <c:pt idx="564">
                  <c:v>448445.146014738</c:v>
                </c:pt>
                <c:pt idx="565">
                  <c:v>448444.452607616</c:v>
                </c:pt>
                <c:pt idx="566">
                  <c:v>448444.43898126</c:v>
                </c:pt>
                <c:pt idx="567">
                  <c:v>448444.174023404</c:v>
                </c:pt>
                <c:pt idx="568">
                  <c:v>448444.066232298</c:v>
                </c:pt>
                <c:pt idx="569">
                  <c:v>448444.155868539</c:v>
                </c:pt>
                <c:pt idx="570">
                  <c:v>448443.865316815</c:v>
                </c:pt>
                <c:pt idx="571">
                  <c:v>448444.100521969</c:v>
                </c:pt>
                <c:pt idx="572">
                  <c:v>448444.847067339</c:v>
                </c:pt>
                <c:pt idx="573">
                  <c:v>448444.546428807</c:v>
                </c:pt>
                <c:pt idx="574">
                  <c:v>448444.706560598</c:v>
                </c:pt>
                <c:pt idx="575">
                  <c:v>448444.379056134</c:v>
                </c:pt>
                <c:pt idx="576">
                  <c:v>448444.798683896</c:v>
                </c:pt>
                <c:pt idx="577">
                  <c:v>448444.746153457</c:v>
                </c:pt>
                <c:pt idx="578">
                  <c:v>448444.414580727</c:v>
                </c:pt>
                <c:pt idx="579">
                  <c:v>448444.479156887</c:v>
                </c:pt>
                <c:pt idx="580">
                  <c:v>448445.086209182</c:v>
                </c:pt>
                <c:pt idx="581">
                  <c:v>448444.968440979</c:v>
                </c:pt>
                <c:pt idx="582">
                  <c:v>448445.661493384</c:v>
                </c:pt>
                <c:pt idx="583">
                  <c:v>448445.174284756</c:v>
                </c:pt>
                <c:pt idx="584">
                  <c:v>448445.223891412</c:v>
                </c:pt>
                <c:pt idx="585">
                  <c:v>448445.275904879</c:v>
                </c:pt>
                <c:pt idx="586">
                  <c:v>448445.467265788</c:v>
                </c:pt>
                <c:pt idx="587">
                  <c:v>448445.570446793</c:v>
                </c:pt>
                <c:pt idx="588">
                  <c:v>448445.22525993</c:v>
                </c:pt>
                <c:pt idx="589">
                  <c:v>448444.885383753</c:v>
                </c:pt>
                <c:pt idx="590">
                  <c:v>448445.232285537</c:v>
                </c:pt>
                <c:pt idx="591">
                  <c:v>448445.295964728</c:v>
                </c:pt>
                <c:pt idx="592">
                  <c:v>448444.650179635</c:v>
                </c:pt>
                <c:pt idx="593">
                  <c:v>448445.382143193</c:v>
                </c:pt>
                <c:pt idx="594">
                  <c:v>448444.984759168</c:v>
                </c:pt>
                <c:pt idx="595">
                  <c:v>448445.155627791</c:v>
                </c:pt>
                <c:pt idx="596">
                  <c:v>448445.317403945</c:v>
                </c:pt>
                <c:pt idx="597">
                  <c:v>448444.983897121</c:v>
                </c:pt>
                <c:pt idx="598">
                  <c:v>448444.323189169</c:v>
                </c:pt>
                <c:pt idx="599">
                  <c:v>448444.80601805</c:v>
                </c:pt>
                <c:pt idx="600">
                  <c:v>448444.93616215</c:v>
                </c:pt>
                <c:pt idx="601">
                  <c:v>448444.993848217</c:v>
                </c:pt>
                <c:pt idx="602">
                  <c:v>448444.884783793</c:v>
                </c:pt>
                <c:pt idx="603">
                  <c:v>448445.09327746</c:v>
                </c:pt>
                <c:pt idx="604">
                  <c:v>448445.197879296</c:v>
                </c:pt>
                <c:pt idx="605">
                  <c:v>448445.168081987</c:v>
                </c:pt>
                <c:pt idx="606">
                  <c:v>448444.952667081</c:v>
                </c:pt>
                <c:pt idx="607">
                  <c:v>448445.154554973</c:v>
                </c:pt>
                <c:pt idx="608">
                  <c:v>448445.460121422</c:v>
                </c:pt>
                <c:pt idx="609">
                  <c:v>448445.162762725</c:v>
                </c:pt>
                <c:pt idx="610">
                  <c:v>448445.068828032</c:v>
                </c:pt>
                <c:pt idx="611">
                  <c:v>448444.939530451</c:v>
                </c:pt>
                <c:pt idx="612">
                  <c:v>448444.94485557</c:v>
                </c:pt>
                <c:pt idx="613">
                  <c:v>448444.921466529</c:v>
                </c:pt>
                <c:pt idx="614">
                  <c:v>448444.871862515</c:v>
                </c:pt>
                <c:pt idx="615">
                  <c:v>448444.924983103</c:v>
                </c:pt>
                <c:pt idx="616">
                  <c:v>448444.896072582</c:v>
                </c:pt>
                <c:pt idx="617">
                  <c:v>448444.872450989</c:v>
                </c:pt>
                <c:pt idx="618">
                  <c:v>448445.015747672</c:v>
                </c:pt>
                <c:pt idx="619">
                  <c:v>448445.111254423</c:v>
                </c:pt>
                <c:pt idx="620">
                  <c:v>448444.943613368</c:v>
                </c:pt>
                <c:pt idx="621">
                  <c:v>448444.658103188</c:v>
                </c:pt>
                <c:pt idx="622">
                  <c:v>448444.941730647</c:v>
                </c:pt>
                <c:pt idx="623">
                  <c:v>448444.774758499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TE y TT!$C$2:$C$625</c:f>
              <c:numCache>
                <c:formatCode>General</c:formatCode>
                <c:ptCount val="624"/>
                <c:pt idx="0">
                  <c:v>2429207.12540401</c:v>
                </c:pt>
                <c:pt idx="1">
                  <c:v>13490051.0638013</c:v>
                </c:pt>
                <c:pt idx="2">
                  <c:v>13315705.9980522</c:v>
                </c:pt>
                <c:pt idx="3">
                  <c:v>13140003.9579792</c:v>
                </c:pt>
                <c:pt idx="4">
                  <c:v>12963271.0242496</c:v>
                </c:pt>
                <c:pt idx="5">
                  <c:v>12785763.5476274</c:v>
                </c:pt>
                <c:pt idx="6">
                  <c:v>12607691.0070148</c:v>
                </c:pt>
                <c:pt idx="7">
                  <c:v>12429231.5920649</c:v>
                </c:pt>
                <c:pt idx="8">
                  <c:v>12250543.4582769</c:v>
                </c:pt>
                <c:pt idx="9">
                  <c:v>12071773.4490752</c:v>
                </c:pt>
                <c:pt idx="10">
                  <c:v>11893064.4742996</c:v>
                </c:pt>
                <c:pt idx="11">
                  <c:v>11719818.1374901</c:v>
                </c:pt>
                <c:pt idx="12">
                  <c:v>11547191.8619141</c:v>
                </c:pt>
                <c:pt idx="13">
                  <c:v>11375584.663365</c:v>
                </c:pt>
                <c:pt idx="14">
                  <c:v>11205489.9439852</c:v>
                </c:pt>
                <c:pt idx="15">
                  <c:v>7345137.76469167</c:v>
                </c:pt>
                <c:pt idx="16">
                  <c:v>6024946.4606951</c:v>
                </c:pt>
                <c:pt idx="17">
                  <c:v>5641445.91715322</c:v>
                </c:pt>
                <c:pt idx="18">
                  <c:v>5356011.89379597</c:v>
                </c:pt>
                <c:pt idx="19">
                  <c:v>5332967.96354291</c:v>
                </c:pt>
                <c:pt idx="20">
                  <c:v>5117000.222306</c:v>
                </c:pt>
                <c:pt idx="21">
                  <c:v>5092842.82904947</c:v>
                </c:pt>
                <c:pt idx="22">
                  <c:v>4923570.25663244</c:v>
                </c:pt>
                <c:pt idx="23">
                  <c:v>4898502.49933308</c:v>
                </c:pt>
                <c:pt idx="24">
                  <c:v>4759879.63824429</c:v>
                </c:pt>
                <c:pt idx="25">
                  <c:v>4734495.60774685</c:v>
                </c:pt>
                <c:pt idx="26">
                  <c:v>4621824.28045007</c:v>
                </c:pt>
                <c:pt idx="27">
                  <c:v>4596365.53445049</c:v>
                </c:pt>
                <c:pt idx="28">
                  <c:v>4504055.21810608</c:v>
                </c:pt>
                <c:pt idx="29">
                  <c:v>4539416.29044541</c:v>
                </c:pt>
                <c:pt idx="30">
                  <c:v>4270803.71274114</c:v>
                </c:pt>
                <c:pt idx="31">
                  <c:v>4015080.01553975</c:v>
                </c:pt>
                <c:pt idx="32">
                  <c:v>3872546.95013946</c:v>
                </c:pt>
                <c:pt idx="33">
                  <c:v>3750884.19209285</c:v>
                </c:pt>
                <c:pt idx="34">
                  <c:v>3614871.54859079</c:v>
                </c:pt>
                <c:pt idx="35">
                  <c:v>3568713.26044068</c:v>
                </c:pt>
                <c:pt idx="36">
                  <c:v>3560271.81301954</c:v>
                </c:pt>
                <c:pt idx="37">
                  <c:v>3484428.95288277</c:v>
                </c:pt>
                <c:pt idx="38">
                  <c:v>3413011.50109669</c:v>
                </c:pt>
                <c:pt idx="39">
                  <c:v>3411071.80864916</c:v>
                </c:pt>
                <c:pt idx="40">
                  <c:v>3425018.495051</c:v>
                </c:pt>
                <c:pt idx="41">
                  <c:v>3357553.55247446</c:v>
                </c:pt>
                <c:pt idx="42">
                  <c:v>3370468.67312112</c:v>
                </c:pt>
                <c:pt idx="43">
                  <c:v>3316693.24652132</c:v>
                </c:pt>
                <c:pt idx="44">
                  <c:v>3328729.46607699</c:v>
                </c:pt>
                <c:pt idx="45">
                  <c:v>3285451.28359858</c:v>
                </c:pt>
                <c:pt idx="46">
                  <c:v>3267430.68848423</c:v>
                </c:pt>
                <c:pt idx="47">
                  <c:v>3146303.55189246</c:v>
                </c:pt>
                <c:pt idx="48">
                  <c:v>3058553.80284709</c:v>
                </c:pt>
                <c:pt idx="49">
                  <c:v>2981657.32110785</c:v>
                </c:pt>
                <c:pt idx="50">
                  <c:v>2944167.35405092</c:v>
                </c:pt>
                <c:pt idx="51">
                  <c:v>2911121.80520804</c:v>
                </c:pt>
                <c:pt idx="52">
                  <c:v>2908767.53019994</c:v>
                </c:pt>
                <c:pt idx="53">
                  <c:v>2910869.17618738</c:v>
                </c:pt>
                <c:pt idx="54">
                  <c:v>2835166.39249633</c:v>
                </c:pt>
                <c:pt idx="55">
                  <c:v>2814043.88321967</c:v>
                </c:pt>
                <c:pt idx="56">
                  <c:v>2796955.33268713</c:v>
                </c:pt>
                <c:pt idx="57">
                  <c:v>2797829.46139844</c:v>
                </c:pt>
                <c:pt idx="58">
                  <c:v>2749319.29907931</c:v>
                </c:pt>
                <c:pt idx="59">
                  <c:v>2715537.7687218</c:v>
                </c:pt>
                <c:pt idx="60">
                  <c:v>2702554.68141595</c:v>
                </c:pt>
                <c:pt idx="61">
                  <c:v>2699776.89121374</c:v>
                </c:pt>
                <c:pt idx="62">
                  <c:v>2638224.20549806</c:v>
                </c:pt>
                <c:pt idx="63">
                  <c:v>2594180.98350597</c:v>
                </c:pt>
                <c:pt idx="64">
                  <c:v>2543229.53867953</c:v>
                </c:pt>
                <c:pt idx="65">
                  <c:v>2519791.06238989</c:v>
                </c:pt>
                <c:pt idx="66">
                  <c:v>2494743.22505127</c:v>
                </c:pt>
                <c:pt idx="67">
                  <c:v>2474421.24364722</c:v>
                </c:pt>
                <c:pt idx="68">
                  <c:v>2460486.586137</c:v>
                </c:pt>
                <c:pt idx="69">
                  <c:v>2460199.51732902</c:v>
                </c:pt>
                <c:pt idx="70">
                  <c:v>2419371.06390382</c:v>
                </c:pt>
                <c:pt idx="71">
                  <c:v>2397462.33014631</c:v>
                </c:pt>
                <c:pt idx="72">
                  <c:v>2382721.94318669</c:v>
                </c:pt>
                <c:pt idx="73">
                  <c:v>2384835.88555337</c:v>
                </c:pt>
                <c:pt idx="74">
                  <c:v>2352815.20909891</c:v>
                </c:pt>
                <c:pt idx="75">
                  <c:v>2333464.76963426</c:v>
                </c:pt>
                <c:pt idx="76">
                  <c:v>2323490.38051083</c:v>
                </c:pt>
                <c:pt idx="77">
                  <c:v>2322671.73304406</c:v>
                </c:pt>
                <c:pt idx="78">
                  <c:v>2287411.58957055</c:v>
                </c:pt>
                <c:pt idx="79">
                  <c:v>2257880.90368354</c:v>
                </c:pt>
                <c:pt idx="80">
                  <c:v>2238360.39994169</c:v>
                </c:pt>
                <c:pt idx="81">
                  <c:v>2220442.16976467</c:v>
                </c:pt>
                <c:pt idx="82">
                  <c:v>2202264.91996081</c:v>
                </c:pt>
                <c:pt idx="83">
                  <c:v>2185531.75208539</c:v>
                </c:pt>
                <c:pt idx="84">
                  <c:v>2175337.85506429</c:v>
                </c:pt>
                <c:pt idx="85">
                  <c:v>2149745.24739828</c:v>
                </c:pt>
                <c:pt idx="86">
                  <c:v>2137784.56660328</c:v>
                </c:pt>
                <c:pt idx="87">
                  <c:v>2129739.55674612</c:v>
                </c:pt>
                <c:pt idx="88">
                  <c:v>2129737.07270686</c:v>
                </c:pt>
                <c:pt idx="89">
                  <c:v>2110624.7690396</c:v>
                </c:pt>
                <c:pt idx="90">
                  <c:v>2097769.05315831</c:v>
                </c:pt>
                <c:pt idx="91">
                  <c:v>2093766.23879421</c:v>
                </c:pt>
                <c:pt idx="92">
                  <c:v>2093332.79068933</c:v>
                </c:pt>
                <c:pt idx="93">
                  <c:v>2074019.31412002</c:v>
                </c:pt>
                <c:pt idx="94">
                  <c:v>2053635.70201748</c:v>
                </c:pt>
                <c:pt idx="95">
                  <c:v>2040800.49506284</c:v>
                </c:pt>
                <c:pt idx="96">
                  <c:v>2027388.35324146</c:v>
                </c:pt>
                <c:pt idx="97">
                  <c:v>2013442.14499203</c:v>
                </c:pt>
                <c:pt idx="98">
                  <c:v>2002187.69914282</c:v>
                </c:pt>
                <c:pt idx="99">
                  <c:v>1993709.99329376</c:v>
                </c:pt>
                <c:pt idx="100">
                  <c:v>1977647.35528059</c:v>
                </c:pt>
                <c:pt idx="101">
                  <c:v>1973210.48723266</c:v>
                </c:pt>
                <c:pt idx="102">
                  <c:v>1973343.79900628</c:v>
                </c:pt>
                <c:pt idx="103">
                  <c:v>1960664.36445971</c:v>
                </c:pt>
                <c:pt idx="104">
                  <c:v>1953422.14777486</c:v>
                </c:pt>
                <c:pt idx="105">
                  <c:v>1940729.94270634</c:v>
                </c:pt>
                <c:pt idx="106">
                  <c:v>1932714.0587086</c:v>
                </c:pt>
                <c:pt idx="107">
                  <c:v>1924893.78694948</c:v>
                </c:pt>
                <c:pt idx="108">
                  <c:v>1912015.63916567</c:v>
                </c:pt>
                <c:pt idx="109">
                  <c:v>1899624.15851314</c:v>
                </c:pt>
                <c:pt idx="110">
                  <c:v>1890527.79792701</c:v>
                </c:pt>
                <c:pt idx="111">
                  <c:v>1881603.47489273</c:v>
                </c:pt>
                <c:pt idx="112">
                  <c:v>1872684.77233907</c:v>
                </c:pt>
                <c:pt idx="113">
                  <c:v>1864215.34199701</c:v>
                </c:pt>
                <c:pt idx="114">
                  <c:v>1859143.05809974</c:v>
                </c:pt>
                <c:pt idx="115">
                  <c:v>1846945.8617471</c:v>
                </c:pt>
                <c:pt idx="116">
                  <c:v>1844313.1915919</c:v>
                </c:pt>
                <c:pt idx="117">
                  <c:v>1844179.26815291</c:v>
                </c:pt>
                <c:pt idx="118">
                  <c:v>1836195.92525908</c:v>
                </c:pt>
                <c:pt idx="119">
                  <c:v>1829686.48904706</c:v>
                </c:pt>
                <c:pt idx="120">
                  <c:v>1821090.26814875</c:v>
                </c:pt>
                <c:pt idx="121">
                  <c:v>1814575.57621969</c:v>
                </c:pt>
                <c:pt idx="122">
                  <c:v>1809837.4191707</c:v>
                </c:pt>
                <c:pt idx="123">
                  <c:v>1802172.86886511</c:v>
                </c:pt>
                <c:pt idx="124">
                  <c:v>1792360.70551285</c:v>
                </c:pt>
                <c:pt idx="125">
                  <c:v>1785558.95032904</c:v>
                </c:pt>
                <c:pt idx="126">
                  <c:v>1778610.95605239</c:v>
                </c:pt>
                <c:pt idx="127">
                  <c:v>1771423.15241146</c:v>
                </c:pt>
                <c:pt idx="128">
                  <c:v>1765934.3423656</c:v>
                </c:pt>
                <c:pt idx="129">
                  <c:v>1761706.04235907</c:v>
                </c:pt>
                <c:pt idx="130">
                  <c:v>1753756.1089821</c:v>
                </c:pt>
                <c:pt idx="131">
                  <c:v>1751277.91343755</c:v>
                </c:pt>
                <c:pt idx="132">
                  <c:v>1751377.09732427</c:v>
                </c:pt>
                <c:pt idx="133">
                  <c:v>1744193.61258932</c:v>
                </c:pt>
                <c:pt idx="134">
                  <c:v>1740136.2392368</c:v>
                </c:pt>
                <c:pt idx="135">
                  <c:v>1733194.05815265</c:v>
                </c:pt>
                <c:pt idx="136">
                  <c:v>1728810.61137404</c:v>
                </c:pt>
                <c:pt idx="137">
                  <c:v>1724406.42491305</c:v>
                </c:pt>
                <c:pt idx="138">
                  <c:v>1717427.75468589</c:v>
                </c:pt>
                <c:pt idx="139">
                  <c:v>1710959.94072405</c:v>
                </c:pt>
                <c:pt idx="140">
                  <c:v>1705921.5597836</c:v>
                </c:pt>
                <c:pt idx="141">
                  <c:v>1701130.14053757</c:v>
                </c:pt>
                <c:pt idx="142">
                  <c:v>1696552.66898665</c:v>
                </c:pt>
                <c:pt idx="143">
                  <c:v>1692056.60917112</c:v>
                </c:pt>
                <c:pt idx="144">
                  <c:v>1689653.83622758</c:v>
                </c:pt>
                <c:pt idx="145">
                  <c:v>1682889.95273614</c:v>
                </c:pt>
                <c:pt idx="146">
                  <c:v>1680903.0218924</c:v>
                </c:pt>
                <c:pt idx="147">
                  <c:v>1680710.48473006</c:v>
                </c:pt>
                <c:pt idx="148">
                  <c:v>1676251.62906728</c:v>
                </c:pt>
                <c:pt idx="149">
                  <c:v>1672213.99514151</c:v>
                </c:pt>
                <c:pt idx="150">
                  <c:v>1667298.42352247</c:v>
                </c:pt>
                <c:pt idx="151">
                  <c:v>1663406.25495134</c:v>
                </c:pt>
                <c:pt idx="152">
                  <c:v>1660829.4934113</c:v>
                </c:pt>
                <c:pt idx="153">
                  <c:v>1656879.4206739</c:v>
                </c:pt>
                <c:pt idx="154">
                  <c:v>1651232.83499333</c:v>
                </c:pt>
                <c:pt idx="155">
                  <c:v>1647180.79472659</c:v>
                </c:pt>
                <c:pt idx="156">
                  <c:v>1643072.96726204</c:v>
                </c:pt>
                <c:pt idx="157">
                  <c:v>1638801.84986459</c:v>
                </c:pt>
                <c:pt idx="158">
                  <c:v>1635855.08324868</c:v>
                </c:pt>
                <c:pt idx="159">
                  <c:v>1633454.72737618</c:v>
                </c:pt>
                <c:pt idx="160">
                  <c:v>1629047.98999111</c:v>
                </c:pt>
                <c:pt idx="161">
                  <c:v>1627551.83414699</c:v>
                </c:pt>
                <c:pt idx="162">
                  <c:v>1627662.47105451</c:v>
                </c:pt>
                <c:pt idx="163">
                  <c:v>1623135.15399777</c:v>
                </c:pt>
                <c:pt idx="164">
                  <c:v>1620827.87790261</c:v>
                </c:pt>
                <c:pt idx="165">
                  <c:v>1616620.94368304</c:v>
                </c:pt>
                <c:pt idx="166">
                  <c:v>1614088.27194439</c:v>
                </c:pt>
                <c:pt idx="167">
                  <c:v>1611353.84674057</c:v>
                </c:pt>
                <c:pt idx="168">
                  <c:v>1606973.3465574</c:v>
                </c:pt>
                <c:pt idx="169">
                  <c:v>1603251.91625602</c:v>
                </c:pt>
                <c:pt idx="170">
                  <c:v>1600195.4358418</c:v>
                </c:pt>
                <c:pt idx="171">
                  <c:v>1597401.37688326</c:v>
                </c:pt>
                <c:pt idx="172">
                  <c:v>1594923.46356964</c:v>
                </c:pt>
                <c:pt idx="173">
                  <c:v>1592282.15815834</c:v>
                </c:pt>
                <c:pt idx="174">
                  <c:v>1591168.07540462</c:v>
                </c:pt>
                <c:pt idx="175">
                  <c:v>1586933.90471965</c:v>
                </c:pt>
                <c:pt idx="176">
                  <c:v>1585690.9551094</c:v>
                </c:pt>
                <c:pt idx="177">
                  <c:v>1583567.32024218</c:v>
                </c:pt>
                <c:pt idx="178">
                  <c:v>1581242.53379102</c:v>
                </c:pt>
                <c:pt idx="179">
                  <c:v>1578575.33497956</c:v>
                </c:pt>
                <c:pt idx="180">
                  <c:v>1575658.19763901</c:v>
                </c:pt>
                <c:pt idx="181">
                  <c:v>1573218.70800974</c:v>
                </c:pt>
                <c:pt idx="182">
                  <c:v>1571924.88087414</c:v>
                </c:pt>
                <c:pt idx="183">
                  <c:v>1570100.08685285</c:v>
                </c:pt>
                <c:pt idx="184">
                  <c:v>1566614.46700026</c:v>
                </c:pt>
                <c:pt idx="185">
                  <c:v>1564120.49732545</c:v>
                </c:pt>
                <c:pt idx="186">
                  <c:v>1561543.54567011</c:v>
                </c:pt>
                <c:pt idx="187">
                  <c:v>1558752.27915494</c:v>
                </c:pt>
                <c:pt idx="188">
                  <c:v>1557162.30281445</c:v>
                </c:pt>
                <c:pt idx="189">
                  <c:v>1555640.28069776</c:v>
                </c:pt>
                <c:pt idx="190">
                  <c:v>1555829.35120354</c:v>
                </c:pt>
                <c:pt idx="191">
                  <c:v>1553304.6207233</c:v>
                </c:pt>
                <c:pt idx="192">
                  <c:v>1551588.54339827</c:v>
                </c:pt>
                <c:pt idx="193">
                  <c:v>1550177.95544914</c:v>
                </c:pt>
                <c:pt idx="194">
                  <c:v>1547466.65681757</c:v>
                </c:pt>
                <c:pt idx="195">
                  <c:v>1546340.22552618</c:v>
                </c:pt>
                <c:pt idx="196">
                  <c:v>1543993.12288472</c:v>
                </c:pt>
                <c:pt idx="197">
                  <c:v>1542223.31478466</c:v>
                </c:pt>
                <c:pt idx="198">
                  <c:v>1539214.28706961</c:v>
                </c:pt>
                <c:pt idx="199">
                  <c:v>1537215.8454402</c:v>
                </c:pt>
                <c:pt idx="200">
                  <c:v>1535460.87322375</c:v>
                </c:pt>
                <c:pt idx="201">
                  <c:v>1533988.32115687</c:v>
                </c:pt>
                <c:pt idx="202">
                  <c:v>1532947.80290317</c:v>
                </c:pt>
                <c:pt idx="203">
                  <c:v>1531445.26356056</c:v>
                </c:pt>
                <c:pt idx="204">
                  <c:v>1531182.73707108</c:v>
                </c:pt>
                <c:pt idx="205">
                  <c:v>1531374.59081574</c:v>
                </c:pt>
                <c:pt idx="206">
                  <c:v>1528694.11231167</c:v>
                </c:pt>
                <c:pt idx="207">
                  <c:v>1527115.78380371</c:v>
                </c:pt>
                <c:pt idx="208">
                  <c:v>1526616.80091376</c:v>
                </c:pt>
                <c:pt idx="209">
                  <c:v>1525108.57138543</c:v>
                </c:pt>
                <c:pt idx="210">
                  <c:v>1523939.67679786</c:v>
                </c:pt>
                <c:pt idx="211">
                  <c:v>1522074.962708</c:v>
                </c:pt>
                <c:pt idx="212">
                  <c:v>1520591.66969528</c:v>
                </c:pt>
                <c:pt idx="213">
                  <c:v>1520271.81716722</c:v>
                </c:pt>
                <c:pt idx="214">
                  <c:v>1518239.12910708</c:v>
                </c:pt>
                <c:pt idx="215">
                  <c:v>1516831.34349277</c:v>
                </c:pt>
                <c:pt idx="216">
                  <c:v>1515268.31641351</c:v>
                </c:pt>
                <c:pt idx="217">
                  <c:v>1513365.01453834</c:v>
                </c:pt>
                <c:pt idx="218">
                  <c:v>1512661.36420395</c:v>
                </c:pt>
                <c:pt idx="219">
                  <c:v>1511590.39119062</c:v>
                </c:pt>
                <c:pt idx="220">
                  <c:v>1511809.69113865</c:v>
                </c:pt>
                <c:pt idx="221">
                  <c:v>1510764.48609731</c:v>
                </c:pt>
                <c:pt idx="222">
                  <c:v>1508765.38722247</c:v>
                </c:pt>
                <c:pt idx="223">
                  <c:v>1509161.75777278</c:v>
                </c:pt>
                <c:pt idx="224">
                  <c:v>1508106.77349756</c:v>
                </c:pt>
                <c:pt idx="225">
                  <c:v>1507741.27984393</c:v>
                </c:pt>
                <c:pt idx="226">
                  <c:v>1506305.88028874</c:v>
                </c:pt>
                <c:pt idx="227">
                  <c:v>1506352.95576489</c:v>
                </c:pt>
                <c:pt idx="228">
                  <c:v>1505258.15047398</c:v>
                </c:pt>
                <c:pt idx="229">
                  <c:v>1503661.30225053</c:v>
                </c:pt>
                <c:pt idx="230">
                  <c:v>1502870.56505707</c:v>
                </c:pt>
                <c:pt idx="231">
                  <c:v>1502393.99686523</c:v>
                </c:pt>
                <c:pt idx="232">
                  <c:v>1502501.52328365</c:v>
                </c:pt>
                <c:pt idx="233">
                  <c:v>1501825.79614443</c:v>
                </c:pt>
                <c:pt idx="234">
                  <c:v>1502202.35232742</c:v>
                </c:pt>
                <c:pt idx="235">
                  <c:v>1502433.74472897</c:v>
                </c:pt>
                <c:pt idx="236">
                  <c:v>1500980.14826195</c:v>
                </c:pt>
                <c:pt idx="237">
                  <c:v>1501448.46537381</c:v>
                </c:pt>
                <c:pt idx="238">
                  <c:v>1501140.43622654</c:v>
                </c:pt>
                <c:pt idx="239">
                  <c:v>1502617.23403311</c:v>
                </c:pt>
                <c:pt idx="240">
                  <c:v>1501823.40443912</c:v>
                </c:pt>
                <c:pt idx="241">
                  <c:v>1500827.92259722</c:v>
                </c:pt>
                <c:pt idx="242">
                  <c:v>1500546.87565138</c:v>
                </c:pt>
                <c:pt idx="243">
                  <c:v>1499201.14471299</c:v>
                </c:pt>
                <c:pt idx="244">
                  <c:v>1498579.3972942</c:v>
                </c:pt>
                <c:pt idx="245">
                  <c:v>1498059.86945999</c:v>
                </c:pt>
                <c:pt idx="246">
                  <c:v>1497192.58259565</c:v>
                </c:pt>
                <c:pt idx="247">
                  <c:v>1495788.30935492</c:v>
                </c:pt>
                <c:pt idx="248">
                  <c:v>1495566.22600753</c:v>
                </c:pt>
                <c:pt idx="249">
                  <c:v>1494688.52350249</c:v>
                </c:pt>
                <c:pt idx="250">
                  <c:v>1494937.71741708</c:v>
                </c:pt>
                <c:pt idx="251">
                  <c:v>1494544.55605279</c:v>
                </c:pt>
                <c:pt idx="252">
                  <c:v>1494027.06660078</c:v>
                </c:pt>
                <c:pt idx="253">
                  <c:v>1494759.86602336</c:v>
                </c:pt>
                <c:pt idx="254">
                  <c:v>1493890.89908006</c:v>
                </c:pt>
                <c:pt idx="255">
                  <c:v>1493114.14693945</c:v>
                </c:pt>
                <c:pt idx="256">
                  <c:v>1492064.97579639</c:v>
                </c:pt>
                <c:pt idx="257">
                  <c:v>1492147.15442804</c:v>
                </c:pt>
                <c:pt idx="258">
                  <c:v>1491165.65757262</c:v>
                </c:pt>
                <c:pt idx="259">
                  <c:v>1491716.1239398</c:v>
                </c:pt>
                <c:pt idx="260">
                  <c:v>1491191.93195534</c:v>
                </c:pt>
                <c:pt idx="261">
                  <c:v>1490674.48681162</c:v>
                </c:pt>
                <c:pt idx="262">
                  <c:v>1491452.20841383</c:v>
                </c:pt>
                <c:pt idx="263">
                  <c:v>1491120.35439061</c:v>
                </c:pt>
                <c:pt idx="264">
                  <c:v>1491564.95067708</c:v>
                </c:pt>
                <c:pt idx="265">
                  <c:v>1491352.68102507</c:v>
                </c:pt>
                <c:pt idx="266">
                  <c:v>1490774.67474329</c:v>
                </c:pt>
                <c:pt idx="267">
                  <c:v>1489858.37713023</c:v>
                </c:pt>
                <c:pt idx="268">
                  <c:v>1490796.54192586</c:v>
                </c:pt>
                <c:pt idx="269">
                  <c:v>1489866.53106601</c:v>
                </c:pt>
                <c:pt idx="270">
                  <c:v>1490514.81458281</c:v>
                </c:pt>
                <c:pt idx="271">
                  <c:v>1491111.17466326</c:v>
                </c:pt>
                <c:pt idx="272">
                  <c:v>1491002.39792682</c:v>
                </c:pt>
                <c:pt idx="273">
                  <c:v>1491528.04822349</c:v>
                </c:pt>
                <c:pt idx="274">
                  <c:v>1491107.22767196</c:v>
                </c:pt>
                <c:pt idx="275">
                  <c:v>1490662.2094033</c:v>
                </c:pt>
                <c:pt idx="276">
                  <c:v>1491145.13220437</c:v>
                </c:pt>
                <c:pt idx="277">
                  <c:v>1490465.4902012</c:v>
                </c:pt>
                <c:pt idx="278">
                  <c:v>1490502.17628623</c:v>
                </c:pt>
                <c:pt idx="279">
                  <c:v>1489581.63847595</c:v>
                </c:pt>
                <c:pt idx="280">
                  <c:v>1489002.12225074</c:v>
                </c:pt>
                <c:pt idx="281">
                  <c:v>1488440.30845767</c:v>
                </c:pt>
                <c:pt idx="282">
                  <c:v>1488010.73893607</c:v>
                </c:pt>
                <c:pt idx="283">
                  <c:v>1487085.60120522</c:v>
                </c:pt>
                <c:pt idx="284">
                  <c:v>1487501.741136</c:v>
                </c:pt>
                <c:pt idx="285">
                  <c:v>1486847.70304153</c:v>
                </c:pt>
                <c:pt idx="286">
                  <c:v>1485161.47705659</c:v>
                </c:pt>
                <c:pt idx="287">
                  <c:v>1487122.17112228</c:v>
                </c:pt>
                <c:pt idx="288">
                  <c:v>1486640.69426587</c:v>
                </c:pt>
                <c:pt idx="289">
                  <c:v>1486717.07045632</c:v>
                </c:pt>
                <c:pt idx="290">
                  <c:v>1486757.75886093</c:v>
                </c:pt>
                <c:pt idx="291">
                  <c:v>1487635.54128487</c:v>
                </c:pt>
                <c:pt idx="292">
                  <c:v>1487451.50234573</c:v>
                </c:pt>
                <c:pt idx="293">
                  <c:v>1487918.21955806</c:v>
                </c:pt>
                <c:pt idx="294">
                  <c:v>1487951.30966903</c:v>
                </c:pt>
                <c:pt idx="295">
                  <c:v>1488866.19722747</c:v>
                </c:pt>
                <c:pt idx="296">
                  <c:v>1487377.68754554</c:v>
                </c:pt>
                <c:pt idx="297">
                  <c:v>1488269.01135554</c:v>
                </c:pt>
                <c:pt idx="298">
                  <c:v>1488410.74233667</c:v>
                </c:pt>
                <c:pt idx="299">
                  <c:v>1487085.96392757</c:v>
                </c:pt>
                <c:pt idx="300">
                  <c:v>1487971.53552643</c:v>
                </c:pt>
                <c:pt idx="301">
                  <c:v>1487765.75417197</c:v>
                </c:pt>
                <c:pt idx="302">
                  <c:v>1486959.20541154</c:v>
                </c:pt>
                <c:pt idx="303">
                  <c:v>1487808.4141675</c:v>
                </c:pt>
                <c:pt idx="304">
                  <c:v>1487602.98813454</c:v>
                </c:pt>
                <c:pt idx="305">
                  <c:v>1487676.25646895</c:v>
                </c:pt>
                <c:pt idx="306">
                  <c:v>1488060.79279818</c:v>
                </c:pt>
                <c:pt idx="307">
                  <c:v>1487787.26050524</c:v>
                </c:pt>
                <c:pt idx="308">
                  <c:v>1487957.19037337</c:v>
                </c:pt>
                <c:pt idx="309">
                  <c:v>1487474.51452283</c:v>
                </c:pt>
                <c:pt idx="310">
                  <c:v>1487800.16460989</c:v>
                </c:pt>
                <c:pt idx="311">
                  <c:v>1487717.59951881</c:v>
                </c:pt>
                <c:pt idx="312">
                  <c:v>1488159.7828421</c:v>
                </c:pt>
                <c:pt idx="313">
                  <c:v>1487706.45882345</c:v>
                </c:pt>
                <c:pt idx="314">
                  <c:v>1487717.21647612</c:v>
                </c:pt>
                <c:pt idx="315">
                  <c:v>1487757.61504602</c:v>
                </c:pt>
                <c:pt idx="316">
                  <c:v>1487501.28757808</c:v>
                </c:pt>
                <c:pt idx="317">
                  <c:v>1487713.04753605</c:v>
                </c:pt>
                <c:pt idx="318">
                  <c:v>1487446.56193515</c:v>
                </c:pt>
                <c:pt idx="319">
                  <c:v>1487500.7586143</c:v>
                </c:pt>
                <c:pt idx="320">
                  <c:v>1487254.82762025</c:v>
                </c:pt>
                <c:pt idx="321">
                  <c:v>1487149.0104262</c:v>
                </c:pt>
                <c:pt idx="322">
                  <c:v>1487053.72803661</c:v>
                </c:pt>
                <c:pt idx="323">
                  <c:v>1486879.68594945</c:v>
                </c:pt>
                <c:pt idx="324">
                  <c:v>1487002.50856732</c:v>
                </c:pt>
                <c:pt idx="325">
                  <c:v>1486734.63185788</c:v>
                </c:pt>
                <c:pt idx="326">
                  <c:v>1486701.93118997</c:v>
                </c:pt>
                <c:pt idx="327">
                  <c:v>1486903.70119376</c:v>
                </c:pt>
                <c:pt idx="328">
                  <c:v>1486585.73351628</c:v>
                </c:pt>
                <c:pt idx="329">
                  <c:v>1486606.75182877</c:v>
                </c:pt>
                <c:pt idx="330">
                  <c:v>1486202.3998936</c:v>
                </c:pt>
                <c:pt idx="331">
                  <c:v>1486517.01631687</c:v>
                </c:pt>
                <c:pt idx="332">
                  <c:v>1486825.49347289</c:v>
                </c:pt>
                <c:pt idx="333">
                  <c:v>1486829.39960797</c:v>
                </c:pt>
                <c:pt idx="334">
                  <c:v>1486598.62634273</c:v>
                </c:pt>
                <c:pt idx="335">
                  <c:v>1486874.15556296</c:v>
                </c:pt>
                <c:pt idx="336">
                  <c:v>1486870.26781758</c:v>
                </c:pt>
                <c:pt idx="337">
                  <c:v>1486948.34567071</c:v>
                </c:pt>
                <c:pt idx="338">
                  <c:v>1486852.18848269</c:v>
                </c:pt>
                <c:pt idx="339">
                  <c:v>1486953.16454298</c:v>
                </c:pt>
                <c:pt idx="340">
                  <c:v>1487002.10683823</c:v>
                </c:pt>
                <c:pt idx="341">
                  <c:v>1486840.44817443</c:v>
                </c:pt>
                <c:pt idx="342">
                  <c:v>1487196.38239053</c:v>
                </c:pt>
                <c:pt idx="343">
                  <c:v>1487194.50183631</c:v>
                </c:pt>
                <c:pt idx="344">
                  <c:v>1486868.09074912</c:v>
                </c:pt>
                <c:pt idx="345">
                  <c:v>1486805.46355909</c:v>
                </c:pt>
                <c:pt idx="346">
                  <c:v>1486507.38203123</c:v>
                </c:pt>
                <c:pt idx="347">
                  <c:v>1486611.87892208</c:v>
                </c:pt>
                <c:pt idx="348">
                  <c:v>1486282.31098106</c:v>
                </c:pt>
                <c:pt idx="349">
                  <c:v>1486230.57185212</c:v>
                </c:pt>
                <c:pt idx="350">
                  <c:v>1486296.79525372</c:v>
                </c:pt>
                <c:pt idx="351">
                  <c:v>1486416.3955792</c:v>
                </c:pt>
                <c:pt idx="352">
                  <c:v>1486172.34624818</c:v>
                </c:pt>
                <c:pt idx="353">
                  <c:v>1486365.6142695</c:v>
                </c:pt>
                <c:pt idx="354">
                  <c:v>1486020.27770318</c:v>
                </c:pt>
                <c:pt idx="355">
                  <c:v>1486329.58319304</c:v>
                </c:pt>
                <c:pt idx="356">
                  <c:v>1486416.53052857</c:v>
                </c:pt>
                <c:pt idx="357">
                  <c:v>1486479.52435804</c:v>
                </c:pt>
                <c:pt idx="358">
                  <c:v>1486574.1832693</c:v>
                </c:pt>
                <c:pt idx="359">
                  <c:v>1486341.6294652</c:v>
                </c:pt>
                <c:pt idx="360">
                  <c:v>1486027.96375258</c:v>
                </c:pt>
                <c:pt idx="361">
                  <c:v>1486354.73386856</c:v>
                </c:pt>
                <c:pt idx="362">
                  <c:v>1486328.06935807</c:v>
                </c:pt>
                <c:pt idx="363">
                  <c:v>1486503.90894632</c:v>
                </c:pt>
                <c:pt idx="364">
                  <c:v>1486630.25217803</c:v>
                </c:pt>
                <c:pt idx="365">
                  <c:v>1486388.5263635</c:v>
                </c:pt>
                <c:pt idx="366">
                  <c:v>1486178.2090344</c:v>
                </c:pt>
                <c:pt idx="367">
                  <c:v>1486015.62480947</c:v>
                </c:pt>
                <c:pt idx="368">
                  <c:v>1486259.07555709</c:v>
                </c:pt>
                <c:pt idx="369">
                  <c:v>1486280.2091218</c:v>
                </c:pt>
                <c:pt idx="370">
                  <c:v>1486217.54889164</c:v>
                </c:pt>
                <c:pt idx="371">
                  <c:v>1486256.91815643</c:v>
                </c:pt>
                <c:pt idx="372">
                  <c:v>1486357.9177646</c:v>
                </c:pt>
                <c:pt idx="373">
                  <c:v>1486269.04928603</c:v>
                </c:pt>
                <c:pt idx="374">
                  <c:v>1486081.42796671</c:v>
                </c:pt>
                <c:pt idx="375">
                  <c:v>1486263.81003755</c:v>
                </c:pt>
                <c:pt idx="376">
                  <c:v>1486359.85941076</c:v>
                </c:pt>
                <c:pt idx="377">
                  <c:v>1486288.33528444</c:v>
                </c:pt>
                <c:pt idx="378">
                  <c:v>1486147.87481491</c:v>
                </c:pt>
                <c:pt idx="379">
                  <c:v>1486094.53340825</c:v>
                </c:pt>
                <c:pt idx="380">
                  <c:v>1486098.71013913</c:v>
                </c:pt>
                <c:pt idx="381">
                  <c:v>1486097.99386428</c:v>
                </c:pt>
                <c:pt idx="382">
                  <c:v>1486238.48765868</c:v>
                </c:pt>
                <c:pt idx="383">
                  <c:v>1486066.13573636</c:v>
                </c:pt>
                <c:pt idx="384">
                  <c:v>1486159.90289483</c:v>
                </c:pt>
                <c:pt idx="385">
                  <c:v>1486165.16227408</c:v>
                </c:pt>
                <c:pt idx="386">
                  <c:v>1486193.14656777</c:v>
                </c:pt>
                <c:pt idx="387">
                  <c:v>1486218.37229269</c:v>
                </c:pt>
                <c:pt idx="388">
                  <c:v>1486100.29289601</c:v>
                </c:pt>
                <c:pt idx="389">
                  <c:v>1486102.93930833</c:v>
                </c:pt>
                <c:pt idx="390">
                  <c:v>1486186.6323952</c:v>
                </c:pt>
                <c:pt idx="391">
                  <c:v>1486106.86295367</c:v>
                </c:pt>
                <c:pt idx="392">
                  <c:v>1486118.4774051</c:v>
                </c:pt>
                <c:pt idx="393">
                  <c:v>1486066.93767125</c:v>
                </c:pt>
                <c:pt idx="394">
                  <c:v>1486092.31771938</c:v>
                </c:pt>
                <c:pt idx="395">
                  <c:v>1486126.5248087</c:v>
                </c:pt>
                <c:pt idx="396">
                  <c:v>1486115.67184592</c:v>
                </c:pt>
                <c:pt idx="397">
                  <c:v>1486068.62978975</c:v>
                </c:pt>
                <c:pt idx="398">
                  <c:v>1486099.9976661</c:v>
                </c:pt>
                <c:pt idx="399">
                  <c:v>1486077.03823793</c:v>
                </c:pt>
                <c:pt idx="400">
                  <c:v>1486127.40207913</c:v>
                </c:pt>
                <c:pt idx="401">
                  <c:v>1486168.65213087</c:v>
                </c:pt>
                <c:pt idx="402">
                  <c:v>1486069.73169807</c:v>
                </c:pt>
                <c:pt idx="403">
                  <c:v>1486120.41406337</c:v>
                </c:pt>
                <c:pt idx="404">
                  <c:v>1486096.14888724</c:v>
                </c:pt>
                <c:pt idx="405">
                  <c:v>1486094.4447401</c:v>
                </c:pt>
                <c:pt idx="406">
                  <c:v>1486156.08804542</c:v>
                </c:pt>
                <c:pt idx="407">
                  <c:v>1486155.78260067</c:v>
                </c:pt>
                <c:pt idx="408">
                  <c:v>1486169.70041502</c:v>
                </c:pt>
                <c:pt idx="409">
                  <c:v>1486160.2116091</c:v>
                </c:pt>
                <c:pt idx="410">
                  <c:v>1486145.21116388</c:v>
                </c:pt>
                <c:pt idx="411">
                  <c:v>1486166.34962127</c:v>
                </c:pt>
                <c:pt idx="412">
                  <c:v>1486163.20030465</c:v>
                </c:pt>
                <c:pt idx="413">
                  <c:v>1486197.64545139</c:v>
                </c:pt>
                <c:pt idx="414">
                  <c:v>1486203.34320965</c:v>
                </c:pt>
                <c:pt idx="415">
                  <c:v>1486158.2794069</c:v>
                </c:pt>
                <c:pt idx="416">
                  <c:v>1486207.29374871</c:v>
                </c:pt>
                <c:pt idx="417">
                  <c:v>1486207.25691777</c:v>
                </c:pt>
                <c:pt idx="418">
                  <c:v>1486188.76110318</c:v>
                </c:pt>
                <c:pt idx="419">
                  <c:v>1486218.66177186</c:v>
                </c:pt>
                <c:pt idx="420">
                  <c:v>1486203.24089517</c:v>
                </c:pt>
                <c:pt idx="421">
                  <c:v>1486213.44672836</c:v>
                </c:pt>
                <c:pt idx="422">
                  <c:v>1486216.3236147</c:v>
                </c:pt>
                <c:pt idx="423">
                  <c:v>1486219.03841058</c:v>
                </c:pt>
                <c:pt idx="424">
                  <c:v>1486191.40302439</c:v>
                </c:pt>
                <c:pt idx="425">
                  <c:v>1486196.10189528</c:v>
                </c:pt>
                <c:pt idx="426">
                  <c:v>1486192.69750882</c:v>
                </c:pt>
                <c:pt idx="427">
                  <c:v>1486199.31666728</c:v>
                </c:pt>
                <c:pt idx="428">
                  <c:v>1486179.04173806</c:v>
                </c:pt>
                <c:pt idx="429">
                  <c:v>1486180.14937546</c:v>
                </c:pt>
                <c:pt idx="430">
                  <c:v>1486184.20009717</c:v>
                </c:pt>
                <c:pt idx="431">
                  <c:v>1486162.37244628</c:v>
                </c:pt>
                <c:pt idx="432">
                  <c:v>1486189.47969364</c:v>
                </c:pt>
                <c:pt idx="433">
                  <c:v>1486168.32051248</c:v>
                </c:pt>
                <c:pt idx="434">
                  <c:v>1486185.20943235</c:v>
                </c:pt>
                <c:pt idx="435">
                  <c:v>1486183.90555042</c:v>
                </c:pt>
                <c:pt idx="436">
                  <c:v>1486188.39504886</c:v>
                </c:pt>
                <c:pt idx="437">
                  <c:v>1486177.67564367</c:v>
                </c:pt>
                <c:pt idx="438">
                  <c:v>1486183.40791749</c:v>
                </c:pt>
                <c:pt idx="439">
                  <c:v>1486173.45760114</c:v>
                </c:pt>
                <c:pt idx="440">
                  <c:v>1486190.25531359</c:v>
                </c:pt>
                <c:pt idx="441">
                  <c:v>1486192.43614975</c:v>
                </c:pt>
                <c:pt idx="442">
                  <c:v>1486197.33997688</c:v>
                </c:pt>
                <c:pt idx="443">
                  <c:v>1486190.67561516</c:v>
                </c:pt>
                <c:pt idx="444">
                  <c:v>1486199.79741771</c:v>
                </c:pt>
                <c:pt idx="445">
                  <c:v>1486198.48124831</c:v>
                </c:pt>
                <c:pt idx="446">
                  <c:v>1486192.06927061</c:v>
                </c:pt>
                <c:pt idx="447">
                  <c:v>1486194.75384168</c:v>
                </c:pt>
                <c:pt idx="448">
                  <c:v>1486195.57495943</c:v>
                </c:pt>
                <c:pt idx="449">
                  <c:v>1486200.19908249</c:v>
                </c:pt>
                <c:pt idx="450">
                  <c:v>1486196.03239519</c:v>
                </c:pt>
                <c:pt idx="451">
                  <c:v>1486195.10795707</c:v>
                </c:pt>
                <c:pt idx="452">
                  <c:v>1486190.77807915</c:v>
                </c:pt>
                <c:pt idx="453">
                  <c:v>1486192.8087154</c:v>
                </c:pt>
                <c:pt idx="454">
                  <c:v>1486191.32933229</c:v>
                </c:pt>
                <c:pt idx="455">
                  <c:v>1486187.92843368</c:v>
                </c:pt>
                <c:pt idx="456">
                  <c:v>1486187.98374247</c:v>
                </c:pt>
                <c:pt idx="457">
                  <c:v>1486183.69662055</c:v>
                </c:pt>
                <c:pt idx="458">
                  <c:v>1486185.21512656</c:v>
                </c:pt>
                <c:pt idx="459">
                  <c:v>1486182.55559626</c:v>
                </c:pt>
                <c:pt idx="460">
                  <c:v>1486182.23722727</c:v>
                </c:pt>
                <c:pt idx="461">
                  <c:v>1486185.16702778</c:v>
                </c:pt>
                <c:pt idx="462">
                  <c:v>1486173.73132344</c:v>
                </c:pt>
                <c:pt idx="463">
                  <c:v>1486174.36943876</c:v>
                </c:pt>
                <c:pt idx="464">
                  <c:v>1486167.92473433</c:v>
                </c:pt>
                <c:pt idx="465">
                  <c:v>1486166.29669383</c:v>
                </c:pt>
                <c:pt idx="466">
                  <c:v>1486171.03946496</c:v>
                </c:pt>
                <c:pt idx="467">
                  <c:v>1486164.58977367</c:v>
                </c:pt>
                <c:pt idx="468">
                  <c:v>1486165.62410644</c:v>
                </c:pt>
                <c:pt idx="469">
                  <c:v>1486163.29323938</c:v>
                </c:pt>
                <c:pt idx="470">
                  <c:v>1486167.59564126</c:v>
                </c:pt>
                <c:pt idx="471">
                  <c:v>1486163.99645007</c:v>
                </c:pt>
                <c:pt idx="472">
                  <c:v>1486165.52049161</c:v>
                </c:pt>
                <c:pt idx="473">
                  <c:v>1486165.22199493</c:v>
                </c:pt>
                <c:pt idx="474">
                  <c:v>1486166.81859193</c:v>
                </c:pt>
                <c:pt idx="475">
                  <c:v>1486160.75232871</c:v>
                </c:pt>
                <c:pt idx="476">
                  <c:v>1486161.39256564</c:v>
                </c:pt>
                <c:pt idx="477">
                  <c:v>1486168.50204896</c:v>
                </c:pt>
                <c:pt idx="478">
                  <c:v>1486164.03533582</c:v>
                </c:pt>
                <c:pt idx="479">
                  <c:v>1486168.33022672</c:v>
                </c:pt>
                <c:pt idx="480">
                  <c:v>1486164.27503256</c:v>
                </c:pt>
                <c:pt idx="481">
                  <c:v>1486170.70343919</c:v>
                </c:pt>
                <c:pt idx="482">
                  <c:v>1486165.85715835</c:v>
                </c:pt>
                <c:pt idx="483">
                  <c:v>1486166.75770593</c:v>
                </c:pt>
                <c:pt idx="484">
                  <c:v>1486165.83774317</c:v>
                </c:pt>
                <c:pt idx="485">
                  <c:v>1486169.17080961</c:v>
                </c:pt>
                <c:pt idx="486">
                  <c:v>1486165.95158945</c:v>
                </c:pt>
                <c:pt idx="487">
                  <c:v>1486165.48180634</c:v>
                </c:pt>
                <c:pt idx="488">
                  <c:v>1486167.7484172</c:v>
                </c:pt>
                <c:pt idx="489">
                  <c:v>1486166.06148866</c:v>
                </c:pt>
                <c:pt idx="490">
                  <c:v>1486165.89033439</c:v>
                </c:pt>
                <c:pt idx="491">
                  <c:v>1486165.12285197</c:v>
                </c:pt>
                <c:pt idx="492">
                  <c:v>1486167.69179953</c:v>
                </c:pt>
                <c:pt idx="493">
                  <c:v>1486168.26796108</c:v>
                </c:pt>
                <c:pt idx="494">
                  <c:v>1486165.90179773</c:v>
                </c:pt>
                <c:pt idx="495">
                  <c:v>1486167.01788362</c:v>
                </c:pt>
                <c:pt idx="496">
                  <c:v>1486169.7632138</c:v>
                </c:pt>
                <c:pt idx="497">
                  <c:v>1486170.656868</c:v>
                </c:pt>
                <c:pt idx="498">
                  <c:v>1486172.43821392</c:v>
                </c:pt>
                <c:pt idx="499">
                  <c:v>1486169.40165704</c:v>
                </c:pt>
                <c:pt idx="500">
                  <c:v>1486171.03867409</c:v>
                </c:pt>
                <c:pt idx="501">
                  <c:v>1486171.05963722</c:v>
                </c:pt>
                <c:pt idx="502">
                  <c:v>1486173.33473028</c:v>
                </c:pt>
                <c:pt idx="503">
                  <c:v>1486172.1423431</c:v>
                </c:pt>
                <c:pt idx="504">
                  <c:v>1486172.75566478</c:v>
                </c:pt>
                <c:pt idx="505">
                  <c:v>1486171.32391767</c:v>
                </c:pt>
                <c:pt idx="506">
                  <c:v>1486171.42463069</c:v>
                </c:pt>
                <c:pt idx="507">
                  <c:v>1486170.28264904</c:v>
                </c:pt>
                <c:pt idx="508">
                  <c:v>1486171.701046</c:v>
                </c:pt>
                <c:pt idx="509">
                  <c:v>1486170.79249781</c:v>
                </c:pt>
                <c:pt idx="510">
                  <c:v>1486169.648113</c:v>
                </c:pt>
                <c:pt idx="511">
                  <c:v>1486169.66348535</c:v>
                </c:pt>
                <c:pt idx="512">
                  <c:v>1486172.87938437</c:v>
                </c:pt>
                <c:pt idx="513">
                  <c:v>1486170.45286705</c:v>
                </c:pt>
                <c:pt idx="514">
                  <c:v>1486169.26363474</c:v>
                </c:pt>
                <c:pt idx="515">
                  <c:v>1486172.03595979</c:v>
                </c:pt>
                <c:pt idx="516">
                  <c:v>1486171.9062446</c:v>
                </c:pt>
                <c:pt idx="517">
                  <c:v>1486171.00481972</c:v>
                </c:pt>
                <c:pt idx="518">
                  <c:v>1486171.45863156</c:v>
                </c:pt>
                <c:pt idx="519">
                  <c:v>1486172.07416327</c:v>
                </c:pt>
                <c:pt idx="520">
                  <c:v>1486171.43834148</c:v>
                </c:pt>
                <c:pt idx="521">
                  <c:v>1486172.22262291</c:v>
                </c:pt>
                <c:pt idx="522">
                  <c:v>1486171.04431688</c:v>
                </c:pt>
                <c:pt idx="523">
                  <c:v>1486172.43289272</c:v>
                </c:pt>
                <c:pt idx="524">
                  <c:v>1486172.59521001</c:v>
                </c:pt>
                <c:pt idx="525">
                  <c:v>1486171.74669604</c:v>
                </c:pt>
                <c:pt idx="526">
                  <c:v>1486171.97017822</c:v>
                </c:pt>
                <c:pt idx="527">
                  <c:v>1486172.08798906</c:v>
                </c:pt>
                <c:pt idx="528">
                  <c:v>1486171.89311246</c:v>
                </c:pt>
                <c:pt idx="529">
                  <c:v>1486171.31586292</c:v>
                </c:pt>
                <c:pt idx="530">
                  <c:v>1486172.49709376</c:v>
                </c:pt>
                <c:pt idx="531">
                  <c:v>1486172.56734276</c:v>
                </c:pt>
                <c:pt idx="532">
                  <c:v>1486172.77719097</c:v>
                </c:pt>
                <c:pt idx="533">
                  <c:v>1486173.93599802</c:v>
                </c:pt>
                <c:pt idx="534">
                  <c:v>1486172.88982321</c:v>
                </c:pt>
                <c:pt idx="535">
                  <c:v>1486172.81741518</c:v>
                </c:pt>
                <c:pt idx="536">
                  <c:v>1486172.58479659</c:v>
                </c:pt>
                <c:pt idx="537">
                  <c:v>1486172.97592899</c:v>
                </c:pt>
                <c:pt idx="538">
                  <c:v>1486173.05528649</c:v>
                </c:pt>
                <c:pt idx="539">
                  <c:v>1486172.62758681</c:v>
                </c:pt>
                <c:pt idx="540">
                  <c:v>1486172.7905144</c:v>
                </c:pt>
                <c:pt idx="541">
                  <c:v>1486173.16597474</c:v>
                </c:pt>
                <c:pt idx="542">
                  <c:v>1486173.34256101</c:v>
                </c:pt>
                <c:pt idx="543">
                  <c:v>1486173.42051705</c:v>
                </c:pt>
                <c:pt idx="544">
                  <c:v>1486173.14999437</c:v>
                </c:pt>
                <c:pt idx="545">
                  <c:v>1486173.08109511</c:v>
                </c:pt>
                <c:pt idx="546">
                  <c:v>1486173.8209547</c:v>
                </c:pt>
                <c:pt idx="547">
                  <c:v>1486173.80432137</c:v>
                </c:pt>
                <c:pt idx="548">
                  <c:v>1486174.01881572</c:v>
                </c:pt>
                <c:pt idx="549">
                  <c:v>1486174.07981582</c:v>
                </c:pt>
                <c:pt idx="550">
                  <c:v>1486174.42396528</c:v>
                </c:pt>
                <c:pt idx="551">
                  <c:v>1486173.68897291</c:v>
                </c:pt>
                <c:pt idx="552">
                  <c:v>1486173.52813481</c:v>
                </c:pt>
                <c:pt idx="553">
                  <c:v>1486173.52907296</c:v>
                </c:pt>
                <c:pt idx="554">
                  <c:v>1486173.73382029</c:v>
                </c:pt>
                <c:pt idx="555">
                  <c:v>1486173.60753183</c:v>
                </c:pt>
                <c:pt idx="556">
                  <c:v>1486173.20673044</c:v>
                </c:pt>
                <c:pt idx="557">
                  <c:v>1486174.03575375</c:v>
                </c:pt>
                <c:pt idx="558">
                  <c:v>1486173.70079854</c:v>
                </c:pt>
                <c:pt idx="559">
                  <c:v>1486173.92968885</c:v>
                </c:pt>
                <c:pt idx="560">
                  <c:v>1486173.84293795</c:v>
                </c:pt>
                <c:pt idx="561">
                  <c:v>1486173.43979402</c:v>
                </c:pt>
                <c:pt idx="562">
                  <c:v>1486173.36484632</c:v>
                </c:pt>
                <c:pt idx="563">
                  <c:v>1486173.50868934</c:v>
                </c:pt>
                <c:pt idx="564">
                  <c:v>1486173.55062389</c:v>
                </c:pt>
                <c:pt idx="565">
                  <c:v>1486173.16986519</c:v>
                </c:pt>
                <c:pt idx="566">
                  <c:v>1486173.14358378</c:v>
                </c:pt>
                <c:pt idx="567">
                  <c:v>1486173.04879398</c:v>
                </c:pt>
                <c:pt idx="568">
                  <c:v>1486173.01915248</c:v>
                </c:pt>
                <c:pt idx="569">
                  <c:v>1486173.01672904</c:v>
                </c:pt>
                <c:pt idx="570">
                  <c:v>1486172.84910007</c:v>
                </c:pt>
                <c:pt idx="571">
                  <c:v>1486172.99938898</c:v>
                </c:pt>
                <c:pt idx="572">
                  <c:v>1486173.4280386</c:v>
                </c:pt>
                <c:pt idx="573">
                  <c:v>1486173.28917003</c:v>
                </c:pt>
                <c:pt idx="574">
                  <c:v>1486173.37759708</c:v>
                </c:pt>
                <c:pt idx="575">
                  <c:v>1486173.18836846</c:v>
                </c:pt>
                <c:pt idx="576">
                  <c:v>1486173.4448457</c:v>
                </c:pt>
                <c:pt idx="577">
                  <c:v>1486173.43685178</c:v>
                </c:pt>
                <c:pt idx="578">
                  <c:v>1486173.25017747</c:v>
                </c:pt>
                <c:pt idx="579">
                  <c:v>1486173.27789308</c:v>
                </c:pt>
                <c:pt idx="580">
                  <c:v>1486173.65718183</c:v>
                </c:pt>
                <c:pt idx="581">
                  <c:v>1486173.590866</c:v>
                </c:pt>
                <c:pt idx="582">
                  <c:v>1486173.95383646</c:v>
                </c:pt>
                <c:pt idx="583">
                  <c:v>1486173.72800619</c:v>
                </c:pt>
                <c:pt idx="584">
                  <c:v>1486173.77745219</c:v>
                </c:pt>
                <c:pt idx="585">
                  <c:v>1486173.80167328</c:v>
                </c:pt>
                <c:pt idx="586">
                  <c:v>1486173.88757003</c:v>
                </c:pt>
                <c:pt idx="587">
                  <c:v>1486173.97211663</c:v>
                </c:pt>
                <c:pt idx="588">
                  <c:v>1486173.78224189</c:v>
                </c:pt>
                <c:pt idx="589">
                  <c:v>1486173.61716453</c:v>
                </c:pt>
                <c:pt idx="590">
                  <c:v>1486173.76802115</c:v>
                </c:pt>
                <c:pt idx="591">
                  <c:v>1486173.83083102</c:v>
                </c:pt>
                <c:pt idx="592">
                  <c:v>1486173.50057536</c:v>
                </c:pt>
                <c:pt idx="593">
                  <c:v>1486173.86841429</c:v>
                </c:pt>
                <c:pt idx="594">
                  <c:v>1486173.70524439</c:v>
                </c:pt>
                <c:pt idx="595">
                  <c:v>1486173.82495545</c:v>
                </c:pt>
                <c:pt idx="596">
                  <c:v>1486173.87224073</c:v>
                </c:pt>
                <c:pt idx="597">
                  <c:v>1486173.68795852</c:v>
                </c:pt>
                <c:pt idx="598">
                  <c:v>1486173.40708931</c:v>
                </c:pt>
                <c:pt idx="599">
                  <c:v>1486173.61602036</c:v>
                </c:pt>
                <c:pt idx="600">
                  <c:v>1486173.68273376</c:v>
                </c:pt>
                <c:pt idx="601">
                  <c:v>1486173.71451177</c:v>
                </c:pt>
                <c:pt idx="602">
                  <c:v>1486173.63379523</c:v>
                </c:pt>
                <c:pt idx="603">
                  <c:v>1486173.76963266</c:v>
                </c:pt>
                <c:pt idx="604">
                  <c:v>1486173.82645963</c:v>
                </c:pt>
                <c:pt idx="605">
                  <c:v>1486173.80846319</c:v>
                </c:pt>
                <c:pt idx="606">
                  <c:v>1486173.70353294</c:v>
                </c:pt>
                <c:pt idx="607">
                  <c:v>1486173.8003532</c:v>
                </c:pt>
                <c:pt idx="608">
                  <c:v>1486173.9563119</c:v>
                </c:pt>
                <c:pt idx="609">
                  <c:v>1486173.80026566</c:v>
                </c:pt>
                <c:pt idx="610">
                  <c:v>1486173.74507456</c:v>
                </c:pt>
                <c:pt idx="611">
                  <c:v>1486173.68357957</c:v>
                </c:pt>
                <c:pt idx="612">
                  <c:v>1486173.69058318</c:v>
                </c:pt>
                <c:pt idx="613">
                  <c:v>1486173.66374199</c:v>
                </c:pt>
                <c:pt idx="614">
                  <c:v>1486173.64046498</c:v>
                </c:pt>
                <c:pt idx="615">
                  <c:v>1486173.68967956</c:v>
                </c:pt>
                <c:pt idx="616">
                  <c:v>1486173.65466748</c:v>
                </c:pt>
                <c:pt idx="617">
                  <c:v>1486173.64899606</c:v>
                </c:pt>
                <c:pt idx="618">
                  <c:v>1486173.72466555</c:v>
                </c:pt>
                <c:pt idx="619">
                  <c:v>1486173.76380169</c:v>
                </c:pt>
                <c:pt idx="620">
                  <c:v>1486173.68077085</c:v>
                </c:pt>
                <c:pt idx="621">
                  <c:v>1486173.53859291</c:v>
                </c:pt>
                <c:pt idx="622">
                  <c:v>1486173.69201885</c:v>
                </c:pt>
                <c:pt idx="623">
                  <c:v>1486173.56815268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6.02140137826188</c:v>
                </c:pt>
                <c:pt idx="2">
                  <c:v>10.9732822051985</c:v>
                </c:pt>
                <c:pt idx="3">
                  <c:v>14.9878715530054</c:v>
                </c:pt>
                <c:pt idx="4">
                  <c:v>18.1621920538068</c:v>
                </c:pt>
                <c:pt idx="5">
                  <c:v>20.5664995476915</c:v>
                </c:pt>
                <c:pt idx="6">
                  <c:v>22.2497799322992</c:v>
                </c:pt>
                <c:pt idx="7">
                  <c:v>23.2432754218575</c:v>
                </c:pt>
                <c:pt idx="8">
                  <c:v>23.5626006188113</c:v>
                </c:pt>
                <c:pt idx="9">
                  <c:v>23.2087587790885</c:v>
                </c:pt>
                <c:pt idx="10">
                  <c:v>20.2808007184998</c:v>
                </c:pt>
                <c:pt idx="11">
                  <c:v>15.5510654911625</c:v>
                </c:pt>
                <c:pt idx="12">
                  <c:v>8.86979530915429</c:v>
                </c:pt>
                <c:pt idx="1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6.05457207220406</c:v>
                </c:pt>
                <c:pt idx="2">
                  <c:v>5.53841759723609</c:v>
                </c:pt>
                <c:pt idx="3">
                  <c:v>5.08436161447922</c:v>
                </c:pt>
                <c:pt idx="4">
                  <c:v>4.67591665165766</c:v>
                </c:pt>
                <c:pt idx="5">
                  <c:v>4.30046526150619</c:v>
                </c:pt>
                <c:pt idx="6">
                  <c:v>3.94791973613849</c:v>
                </c:pt>
                <c:pt idx="7">
                  <c:v>3.60980166330731</c:v>
                </c:pt>
                <c:pt idx="8">
                  <c:v>3.27858559353221</c:v>
                </c:pt>
                <c:pt idx="9">
                  <c:v>2.94720940385763</c:v>
                </c:pt>
                <c:pt idx="10">
                  <c:v>3.1987764479744</c:v>
                </c:pt>
                <c:pt idx="11">
                  <c:v>2.2811939789768</c:v>
                </c:pt>
                <c:pt idx="12">
                  <c:v>1.2840211350407</c:v>
                </c:pt>
                <c:pt idx="13">
                  <c:v>0.161077113721834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0.0331706939421731</c:v>
                </c:pt>
                <c:pt idx="2">
                  <c:v>0.586536770299477</c:v>
                </c:pt>
                <c:pt idx="3">
                  <c:v>1.06977226667231</c:v>
                </c:pt>
                <c:pt idx="4">
                  <c:v>1.5015961508563</c:v>
                </c:pt>
                <c:pt idx="5">
                  <c:v>1.89615776762143</c:v>
                </c:pt>
                <c:pt idx="6">
                  <c:v>2.26463935153078</c:v>
                </c:pt>
                <c:pt idx="7">
                  <c:v>2.61630617374906</c:v>
                </c:pt>
                <c:pt idx="8">
                  <c:v>2.9592603965784</c:v>
                </c:pt>
                <c:pt idx="9">
                  <c:v>3.30105124358042</c:v>
                </c:pt>
                <c:pt idx="10">
                  <c:v>6.12673450856311</c:v>
                </c:pt>
                <c:pt idx="11">
                  <c:v>7.01092920631407</c:v>
                </c:pt>
                <c:pt idx="12">
                  <c:v>7.96529131704894</c:v>
                </c:pt>
                <c:pt idx="13">
                  <c:v>9.03087242287612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21.1332291889639</c:v>
                </c:pt>
                <c:pt idx="1">
                  <c:v>21.071260303702</c:v>
                </c:pt>
                <c:pt idx="2">
                  <c:v>21.0462650962211</c:v>
                </c:pt>
                <c:pt idx="3">
                  <c:v>21.0502784365006</c:v>
                </c:pt>
                <c:pt idx="4">
                  <c:v>21.061862242408</c:v>
                </c:pt>
                <c:pt idx="5">
                  <c:v>21.035554186957</c:v>
                </c:pt>
                <c:pt idx="6">
                  <c:v>20.9744112409271</c:v>
                </c:pt>
                <c:pt idx="7">
                  <c:v>20.9449671602104</c:v>
                </c:pt>
                <c:pt idx="8">
                  <c:v>20.9438690753142</c:v>
                </c:pt>
                <c:pt idx="9">
                  <c:v>20.9937953642</c:v>
                </c:pt>
                <c:pt idx="10">
                  <c:v>20.9827815391686</c:v>
                </c:pt>
                <c:pt idx="11">
                  <c:v>20.9644761432808</c:v>
                </c:pt>
                <c:pt idx="12">
                  <c:v>20.9367957737695</c:v>
                </c:pt>
                <c:pt idx="13">
                  <c:v>112.739051507865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15.5115020133621</c:v>
                </c:pt>
                <c:pt idx="1">
                  <c:v>15.5020327975009</c:v>
                </c:pt>
                <c:pt idx="2">
                  <c:v>15.496810336214</c:v>
                </c:pt>
                <c:pt idx="3">
                  <c:v>15.4949477114349</c:v>
                </c:pt>
                <c:pt idx="4">
                  <c:v>15.4943760626207</c:v>
                </c:pt>
                <c:pt idx="5">
                  <c:v>15.490888298614</c:v>
                </c:pt>
                <c:pt idx="6">
                  <c:v>15.4846788143471</c:v>
                </c:pt>
                <c:pt idx="7">
                  <c:v>15.4817644818862</c:v>
                </c:pt>
                <c:pt idx="8">
                  <c:v>15.4818506248987</c:v>
                </c:pt>
                <c:pt idx="9">
                  <c:v>15.4798811722964</c:v>
                </c:pt>
                <c:pt idx="10">
                  <c:v>15.4800326323333</c:v>
                </c:pt>
                <c:pt idx="11">
                  <c:v>15.4802563970699</c:v>
                </c:pt>
                <c:pt idx="12">
                  <c:v>15.4805372298286</c:v>
                </c:pt>
                <c:pt idx="13">
                  <c:v>19.9612993611893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9.84469568239492</c:v>
                </c:pt>
                <c:pt idx="1">
                  <c:v>9.91390986156705</c:v>
                </c:pt>
                <c:pt idx="2">
                  <c:v>9.95632439112043</c:v>
                </c:pt>
                <c:pt idx="3">
                  <c:v>9.97745275324255</c:v>
                </c:pt>
                <c:pt idx="4">
                  <c:v>9.98876027863555</c:v>
                </c:pt>
                <c:pt idx="5">
                  <c:v>10.0127684876142</c:v>
                </c:pt>
                <c:pt idx="6">
                  <c:v>10.0487858799664</c:v>
                </c:pt>
                <c:pt idx="7">
                  <c:v>10.0653605358146</c:v>
                </c:pt>
                <c:pt idx="8">
                  <c:v>10.0640632005931</c:v>
                </c:pt>
                <c:pt idx="9">
                  <c:v>10.033956469898</c:v>
                </c:pt>
                <c:pt idx="10">
                  <c:v>10.0252387874394</c:v>
                </c:pt>
                <c:pt idx="11">
                  <c:v>10.0109973239795</c:v>
                </c:pt>
                <c:pt idx="12">
                  <c:v>9.99007887401574</c:v>
                </c:pt>
                <c:pt idx="13">
                  <c:v>23.5626006188113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10.1448122607016</c:v>
                </c:pt>
                <c:pt idx="1">
                  <c:v>10.1212433235861</c:v>
                </c:pt>
                <c:pt idx="2">
                  <c:v>10.1126441114905</c:v>
                </c:pt>
                <c:pt idx="3">
                  <c:v>10.1157883628665</c:v>
                </c:pt>
                <c:pt idx="4">
                  <c:v>10.1217284200176</c:v>
                </c:pt>
                <c:pt idx="5">
                  <c:v>10.1113615756433</c:v>
                </c:pt>
                <c:pt idx="6">
                  <c:v>10.0860143632903</c:v>
                </c:pt>
                <c:pt idx="7">
                  <c:v>10.0737514745196</c:v>
                </c:pt>
                <c:pt idx="8">
                  <c:v>10.0731672877456</c:v>
                </c:pt>
                <c:pt idx="9">
                  <c:v>10.0984644750548</c:v>
                </c:pt>
                <c:pt idx="10">
                  <c:v>10.0930678359518</c:v>
                </c:pt>
                <c:pt idx="11">
                  <c:v>10.0841168687902</c:v>
                </c:pt>
                <c:pt idx="12">
                  <c:v>10.070619647269</c:v>
                </c:pt>
                <c:pt idx="13">
                  <c:v>62.1266954694192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CT y CO!$B$2:$B$625</c:f>
              <c:numCache>
                <c:formatCode>General</c:formatCode>
                <c:ptCount val="624"/>
                <c:pt idx="0">
                  <c:v>12000416.7711826</c:v>
                </c:pt>
                <c:pt idx="1">
                  <c:v>60189355.2754856</c:v>
                </c:pt>
                <c:pt idx="2">
                  <c:v>59530202.4609407</c:v>
                </c:pt>
                <c:pt idx="3">
                  <c:v>58873982.9837841</c:v>
                </c:pt>
                <c:pt idx="4">
                  <c:v>58218743.228837</c:v>
                </c:pt>
                <c:pt idx="5">
                  <c:v>57562948.499785</c:v>
                </c:pt>
                <c:pt idx="6">
                  <c:v>56906190.5063909</c:v>
                </c:pt>
                <c:pt idx="7">
                  <c:v>56250829.1832025</c:v>
                </c:pt>
                <c:pt idx="8">
                  <c:v>55599146.7462339</c:v>
                </c:pt>
                <c:pt idx="9">
                  <c:v>54949292.6458503</c:v>
                </c:pt>
                <c:pt idx="10">
                  <c:v>54299450.1295255</c:v>
                </c:pt>
                <c:pt idx="11">
                  <c:v>53622641.4326589</c:v>
                </c:pt>
                <c:pt idx="12">
                  <c:v>52948846.7134908</c:v>
                </c:pt>
                <c:pt idx="13">
                  <c:v>52280182.8358698</c:v>
                </c:pt>
                <c:pt idx="14">
                  <c:v>51619569.8874286</c:v>
                </c:pt>
                <c:pt idx="15">
                  <c:v>33681067.1220171</c:v>
                </c:pt>
                <c:pt idx="16">
                  <c:v>27566490.26008</c:v>
                </c:pt>
                <c:pt idx="17">
                  <c:v>25865884.8157408</c:v>
                </c:pt>
                <c:pt idx="18">
                  <c:v>24610007.2039228</c:v>
                </c:pt>
                <c:pt idx="19">
                  <c:v>24533762.4462245</c:v>
                </c:pt>
                <c:pt idx="20">
                  <c:v>23582594.474593</c:v>
                </c:pt>
                <c:pt idx="21">
                  <c:v>23502326.0772604</c:v>
                </c:pt>
                <c:pt idx="22">
                  <c:v>22756880.202186</c:v>
                </c:pt>
                <c:pt idx="23">
                  <c:v>22674143.8632243</c:v>
                </c:pt>
                <c:pt idx="24">
                  <c:v>22071235.1130082</c:v>
                </c:pt>
                <c:pt idx="25">
                  <c:v>21986979.7482747</c:v>
                </c:pt>
                <c:pt idx="26">
                  <c:v>21495077.280668</c:v>
                </c:pt>
                <c:pt idx="27">
                  <c:v>21410029.049441</c:v>
                </c:pt>
                <c:pt idx="28">
                  <c:v>21003980.0378929</c:v>
                </c:pt>
                <c:pt idx="29">
                  <c:v>21127120.1735631</c:v>
                </c:pt>
                <c:pt idx="30">
                  <c:v>19893605.861503</c:v>
                </c:pt>
                <c:pt idx="31">
                  <c:v>18807882.1637731</c:v>
                </c:pt>
                <c:pt idx="32">
                  <c:v>18179958.8686113</c:v>
                </c:pt>
                <c:pt idx="33">
                  <c:v>17646321.8128866</c:v>
                </c:pt>
                <c:pt idx="34">
                  <c:v>17122204.7467126</c:v>
                </c:pt>
                <c:pt idx="35">
                  <c:v>16939606.1712287</c:v>
                </c:pt>
                <c:pt idx="36">
                  <c:v>16913859.9210959</c:v>
                </c:pt>
                <c:pt idx="37">
                  <c:v>16569259.6721722</c:v>
                </c:pt>
                <c:pt idx="38">
                  <c:v>16261679.8501878</c:v>
                </c:pt>
                <c:pt idx="39">
                  <c:v>16225278.1848529</c:v>
                </c:pt>
                <c:pt idx="40">
                  <c:v>16271427.4686258</c:v>
                </c:pt>
                <c:pt idx="41">
                  <c:v>15991018.0000156</c:v>
                </c:pt>
                <c:pt idx="42">
                  <c:v>16033237.023837</c:v>
                </c:pt>
                <c:pt idx="43">
                  <c:v>15811625.8558663</c:v>
                </c:pt>
                <c:pt idx="44">
                  <c:v>15850578.8259482</c:v>
                </c:pt>
                <c:pt idx="45">
                  <c:v>15673899.3960358</c:v>
                </c:pt>
                <c:pt idx="46">
                  <c:v>15601853.7551864</c:v>
                </c:pt>
                <c:pt idx="47">
                  <c:v>15123272.7881591</c:v>
                </c:pt>
                <c:pt idx="48">
                  <c:v>14780774.3916542</c:v>
                </c:pt>
                <c:pt idx="49">
                  <c:v>14459050.0143325</c:v>
                </c:pt>
                <c:pt idx="50">
                  <c:v>14305410.5846058</c:v>
                </c:pt>
                <c:pt idx="51">
                  <c:v>14170538.4941666</c:v>
                </c:pt>
                <c:pt idx="52">
                  <c:v>14152427.8046997</c:v>
                </c:pt>
                <c:pt idx="53">
                  <c:v>14157470.7981953</c:v>
                </c:pt>
                <c:pt idx="54">
                  <c:v>13878298.9957413</c:v>
                </c:pt>
                <c:pt idx="55">
                  <c:v>13789824.1616885</c:v>
                </c:pt>
                <c:pt idx="56">
                  <c:v>13714323.0793524</c:v>
                </c:pt>
                <c:pt idx="57">
                  <c:v>13723128.9774664</c:v>
                </c:pt>
                <c:pt idx="58">
                  <c:v>13534131.0735452</c:v>
                </c:pt>
                <c:pt idx="59">
                  <c:v>13410218.0867695</c:v>
                </c:pt>
                <c:pt idx="60">
                  <c:v>13351560.5914011</c:v>
                </c:pt>
                <c:pt idx="61">
                  <c:v>13344661.0849426</c:v>
                </c:pt>
                <c:pt idx="62">
                  <c:v>13104883.2264731</c:v>
                </c:pt>
                <c:pt idx="63">
                  <c:v>12928976.0429288</c:v>
                </c:pt>
                <c:pt idx="64">
                  <c:v>12741744.7522166</c:v>
                </c:pt>
                <c:pt idx="65">
                  <c:v>12654491.9042676</c:v>
                </c:pt>
                <c:pt idx="66">
                  <c:v>12562468.6912582</c:v>
                </c:pt>
                <c:pt idx="67">
                  <c:v>12479747.6527376</c:v>
                </c:pt>
                <c:pt idx="68">
                  <c:v>12430279.5086746</c:v>
                </c:pt>
                <c:pt idx="69">
                  <c:v>12425918.4406973</c:v>
                </c:pt>
                <c:pt idx="70">
                  <c:v>12265537.8458741</c:v>
                </c:pt>
                <c:pt idx="71">
                  <c:v>12187622.6805568</c:v>
                </c:pt>
                <c:pt idx="72">
                  <c:v>12137509.4002336</c:v>
                </c:pt>
                <c:pt idx="73">
                  <c:v>12141773.0840004</c:v>
                </c:pt>
                <c:pt idx="74">
                  <c:v>12022906.0397611</c:v>
                </c:pt>
                <c:pt idx="75">
                  <c:v>11946050.9131176</c:v>
                </c:pt>
                <c:pt idx="76">
                  <c:v>11913826.0709123</c:v>
                </c:pt>
                <c:pt idx="77">
                  <c:v>11907787.5374016</c:v>
                </c:pt>
                <c:pt idx="78">
                  <c:v>11777675.0365931</c:v>
                </c:pt>
                <c:pt idx="79">
                  <c:v>11661977.6878129</c:v>
                </c:pt>
                <c:pt idx="80">
                  <c:v>11588617.7905331</c:v>
                </c:pt>
                <c:pt idx="81">
                  <c:v>11520026.9699225</c:v>
                </c:pt>
                <c:pt idx="82">
                  <c:v>11449631.9700928</c:v>
                </c:pt>
                <c:pt idx="83">
                  <c:v>11390258.4998092</c:v>
                </c:pt>
                <c:pt idx="84">
                  <c:v>11349967.2756263</c:v>
                </c:pt>
                <c:pt idx="85">
                  <c:v>11259292.8643701</c:v>
                </c:pt>
                <c:pt idx="86">
                  <c:v>11210940.7417347</c:v>
                </c:pt>
                <c:pt idx="87">
                  <c:v>11177175.3308085</c:v>
                </c:pt>
                <c:pt idx="88">
                  <c:v>11179645.6045798</c:v>
                </c:pt>
                <c:pt idx="89">
                  <c:v>11106990.9784921</c:v>
                </c:pt>
                <c:pt idx="90">
                  <c:v>11062062.7468581</c:v>
                </c:pt>
                <c:pt idx="91">
                  <c:v>11043617.8951919</c:v>
                </c:pt>
                <c:pt idx="92">
                  <c:v>11044198.6104204</c:v>
                </c:pt>
                <c:pt idx="93">
                  <c:v>10968789.5583877</c:v>
                </c:pt>
                <c:pt idx="94">
                  <c:v>10897725.1579307</c:v>
                </c:pt>
                <c:pt idx="95">
                  <c:v>10851542.5973638</c:v>
                </c:pt>
                <c:pt idx="96">
                  <c:v>10804600.0544742</c:v>
                </c:pt>
                <c:pt idx="97">
                  <c:v>10756766.5273765</c:v>
                </c:pt>
                <c:pt idx="98">
                  <c:v>10714856.4220859</c:v>
                </c:pt>
                <c:pt idx="99">
                  <c:v>10686595.4738838</c:v>
                </c:pt>
                <c:pt idx="100">
                  <c:v>10627214.5045106</c:v>
                </c:pt>
                <c:pt idx="101">
                  <c:v>10609877.2755769</c:v>
                </c:pt>
                <c:pt idx="102">
                  <c:v>10609937.2565009</c:v>
                </c:pt>
                <c:pt idx="103">
                  <c:v>10569529.3566576</c:v>
                </c:pt>
                <c:pt idx="104">
                  <c:v>10541679.4123594</c:v>
                </c:pt>
                <c:pt idx="105">
                  <c:v>10499186.0944158</c:v>
                </c:pt>
                <c:pt idx="106">
                  <c:v>10470094.3662599</c:v>
                </c:pt>
                <c:pt idx="107">
                  <c:v>10445566.1490372</c:v>
                </c:pt>
                <c:pt idx="108">
                  <c:v>10405085.7880822</c:v>
                </c:pt>
                <c:pt idx="109">
                  <c:v>10360816.0562706</c:v>
                </c:pt>
                <c:pt idx="110">
                  <c:v>10329840.199244</c:v>
                </c:pt>
                <c:pt idx="111">
                  <c:v>10298843.9039969</c:v>
                </c:pt>
                <c:pt idx="112">
                  <c:v>10267275.5536517</c:v>
                </c:pt>
                <c:pt idx="113">
                  <c:v>10240317.3324479</c:v>
                </c:pt>
                <c:pt idx="114">
                  <c:v>10222004.4214201</c:v>
                </c:pt>
                <c:pt idx="115">
                  <c:v>10183754.4625995</c:v>
                </c:pt>
                <c:pt idx="116">
                  <c:v>10173750.9836711</c:v>
                </c:pt>
                <c:pt idx="117">
                  <c:v>10174534.4291241</c:v>
                </c:pt>
                <c:pt idx="118">
                  <c:v>10145566.4851407</c:v>
                </c:pt>
                <c:pt idx="119">
                  <c:v>10126509.4688359</c:v>
                </c:pt>
                <c:pt idx="120">
                  <c:v>10097735.9752985</c:v>
                </c:pt>
                <c:pt idx="121">
                  <c:v>10078004.9357947</c:v>
                </c:pt>
                <c:pt idx="122">
                  <c:v>10061094.8591406</c:v>
                </c:pt>
                <c:pt idx="123">
                  <c:v>10033903.2936505</c:v>
                </c:pt>
                <c:pt idx="124">
                  <c:v>10004519.7328164</c:v>
                </c:pt>
                <c:pt idx="125">
                  <c:v>9983434.87522871</c:v>
                </c:pt>
                <c:pt idx="126">
                  <c:v>9962679.02578276</c:v>
                </c:pt>
                <c:pt idx="127">
                  <c:v>9942042.28877164</c:v>
                </c:pt>
                <c:pt idx="128">
                  <c:v>9924334.27943525</c:v>
                </c:pt>
                <c:pt idx="129">
                  <c:v>9912752.57692651</c:v>
                </c:pt>
                <c:pt idx="130">
                  <c:v>9887177.74949844</c:v>
                </c:pt>
                <c:pt idx="131">
                  <c:v>9878754.34238189</c:v>
                </c:pt>
                <c:pt idx="132">
                  <c:v>9878775.14791781</c:v>
                </c:pt>
                <c:pt idx="133">
                  <c:v>9859413.1465165</c:v>
                </c:pt>
                <c:pt idx="134">
                  <c:v>9845691.44759818</c:v>
                </c:pt>
                <c:pt idx="135">
                  <c:v>9826004.58147375</c:v>
                </c:pt>
                <c:pt idx="136">
                  <c:v>9812257.34183944</c:v>
                </c:pt>
                <c:pt idx="137">
                  <c:v>9800896.37409185</c:v>
                </c:pt>
                <c:pt idx="138">
                  <c:v>9783229.98778928</c:v>
                </c:pt>
                <c:pt idx="139">
                  <c:v>9763527.36069552</c:v>
                </c:pt>
                <c:pt idx="140">
                  <c:v>9749075.17573884</c:v>
                </c:pt>
                <c:pt idx="141">
                  <c:v>9734937.60403643</c:v>
                </c:pt>
                <c:pt idx="142">
                  <c:v>9720846.79698958</c:v>
                </c:pt>
                <c:pt idx="143">
                  <c:v>9709137.38126395</c:v>
                </c:pt>
                <c:pt idx="144">
                  <c:v>9701409.74046293</c:v>
                </c:pt>
                <c:pt idx="145">
                  <c:v>9684326.36314311</c:v>
                </c:pt>
                <c:pt idx="146">
                  <c:v>9678154.16330402</c:v>
                </c:pt>
                <c:pt idx="147">
                  <c:v>9678405.88649104</c:v>
                </c:pt>
                <c:pt idx="148">
                  <c:v>9664714.2928888</c:v>
                </c:pt>
                <c:pt idx="149">
                  <c:v>9655438.22044607</c:v>
                </c:pt>
                <c:pt idx="150">
                  <c:v>9641925.35427708</c:v>
                </c:pt>
                <c:pt idx="151">
                  <c:v>9632610.60372817</c:v>
                </c:pt>
                <c:pt idx="152">
                  <c:v>9624764.00517263</c:v>
                </c:pt>
                <c:pt idx="153">
                  <c:v>9612477.81591582</c:v>
                </c:pt>
                <c:pt idx="154">
                  <c:v>9599088.36205715</c:v>
                </c:pt>
                <c:pt idx="155">
                  <c:v>9589080.44458768</c:v>
                </c:pt>
                <c:pt idx="156">
                  <c:v>9579492.70624164</c:v>
                </c:pt>
                <c:pt idx="157">
                  <c:v>9570256.25360744</c:v>
                </c:pt>
                <c:pt idx="158">
                  <c:v>9562542.99886564</c:v>
                </c:pt>
                <c:pt idx="159">
                  <c:v>9557785.73427111</c:v>
                </c:pt>
                <c:pt idx="160">
                  <c:v>9546132.55079386</c:v>
                </c:pt>
                <c:pt idx="161">
                  <c:v>9541968.23510796</c:v>
                </c:pt>
                <c:pt idx="162">
                  <c:v>9541992.01917753</c:v>
                </c:pt>
                <c:pt idx="163">
                  <c:v>9532720.52766858</c:v>
                </c:pt>
                <c:pt idx="164">
                  <c:v>9526110.69732175</c:v>
                </c:pt>
                <c:pt idx="165">
                  <c:v>9516915.78470032</c:v>
                </c:pt>
                <c:pt idx="166">
                  <c:v>9510465.10668248</c:v>
                </c:pt>
                <c:pt idx="167">
                  <c:v>9505330.9502626</c:v>
                </c:pt>
                <c:pt idx="168">
                  <c:v>9497564.39033023</c:v>
                </c:pt>
                <c:pt idx="169">
                  <c:v>9488583.73255667</c:v>
                </c:pt>
                <c:pt idx="170">
                  <c:v>9481810.14401582</c:v>
                </c:pt>
                <c:pt idx="171">
                  <c:v>9475302.2022094</c:v>
                </c:pt>
                <c:pt idx="172">
                  <c:v>9468924.14368104</c:v>
                </c:pt>
                <c:pt idx="173">
                  <c:v>9463849.7214</c:v>
                </c:pt>
                <c:pt idx="174">
                  <c:v>9460604.16924822</c:v>
                </c:pt>
                <c:pt idx="175">
                  <c:v>9452948.85829069</c:v>
                </c:pt>
                <c:pt idx="176">
                  <c:v>9449948.63125457</c:v>
                </c:pt>
                <c:pt idx="177">
                  <c:v>9446114.19790693</c:v>
                </c:pt>
                <c:pt idx="178">
                  <c:v>9440480.40071002</c:v>
                </c:pt>
                <c:pt idx="179">
                  <c:v>9436381.73323809</c:v>
                </c:pt>
                <c:pt idx="180">
                  <c:v>9430373.66159351</c:v>
                </c:pt>
                <c:pt idx="181">
                  <c:v>9426389.180151</c:v>
                </c:pt>
                <c:pt idx="182">
                  <c:v>9423081.58971592</c:v>
                </c:pt>
                <c:pt idx="183">
                  <c:v>9417829.3554298</c:v>
                </c:pt>
                <c:pt idx="184">
                  <c:v>9412020.60808271</c:v>
                </c:pt>
                <c:pt idx="185">
                  <c:v>9407608.02003522</c:v>
                </c:pt>
                <c:pt idx="186">
                  <c:v>9403483.8732053</c:v>
                </c:pt>
                <c:pt idx="187">
                  <c:v>9399662.79314007</c:v>
                </c:pt>
                <c:pt idx="188">
                  <c:v>9396550.06205383</c:v>
                </c:pt>
                <c:pt idx="189">
                  <c:v>9394802.62203426</c:v>
                </c:pt>
                <c:pt idx="190">
                  <c:v>9394747.26259593</c:v>
                </c:pt>
                <c:pt idx="191">
                  <c:v>9389634.06588443</c:v>
                </c:pt>
                <c:pt idx="192">
                  <c:v>9387540.67557754</c:v>
                </c:pt>
                <c:pt idx="193">
                  <c:v>9384727.70929911</c:v>
                </c:pt>
                <c:pt idx="194">
                  <c:v>9381084.81279373</c:v>
                </c:pt>
                <c:pt idx="195">
                  <c:v>9378216.56562801</c:v>
                </c:pt>
                <c:pt idx="196">
                  <c:v>9374197.1530999</c:v>
                </c:pt>
                <c:pt idx="197">
                  <c:v>9372140.7242858</c:v>
                </c:pt>
                <c:pt idx="198">
                  <c:v>9369114.40192002</c:v>
                </c:pt>
                <c:pt idx="199">
                  <c:v>9365375.6245623</c:v>
                </c:pt>
                <c:pt idx="200">
                  <c:v>9362532.46670355</c:v>
                </c:pt>
                <c:pt idx="201">
                  <c:v>9359829.73800962</c:v>
                </c:pt>
                <c:pt idx="202">
                  <c:v>9357199.04574282</c:v>
                </c:pt>
                <c:pt idx="203">
                  <c:v>9355219.18055562</c:v>
                </c:pt>
                <c:pt idx="204">
                  <c:v>9353986.62697662</c:v>
                </c:pt>
                <c:pt idx="205">
                  <c:v>9353932.5416466</c:v>
                </c:pt>
                <c:pt idx="206">
                  <c:v>9350683.55937955</c:v>
                </c:pt>
                <c:pt idx="207">
                  <c:v>9349203.42965049</c:v>
                </c:pt>
                <c:pt idx="208">
                  <c:v>9347797.05653901</c:v>
                </c:pt>
                <c:pt idx="209">
                  <c:v>9346085.20255739</c:v>
                </c:pt>
                <c:pt idx="210">
                  <c:v>9343665.23583066</c:v>
                </c:pt>
                <c:pt idx="211">
                  <c:v>9342010.60714909</c:v>
                </c:pt>
                <c:pt idx="212">
                  <c:v>9339636.60753923</c:v>
                </c:pt>
                <c:pt idx="213">
                  <c:v>9337497.44156494</c:v>
                </c:pt>
                <c:pt idx="214">
                  <c:v>9335118.11031281</c:v>
                </c:pt>
                <c:pt idx="215">
                  <c:v>9333278.57688781</c:v>
                </c:pt>
                <c:pt idx="216">
                  <c:v>9331606.85650696</c:v>
                </c:pt>
                <c:pt idx="217">
                  <c:v>9330141.91420721</c:v>
                </c:pt>
                <c:pt idx="218">
                  <c:v>9328987.85114254</c:v>
                </c:pt>
                <c:pt idx="219">
                  <c:v>9328417.28651289</c:v>
                </c:pt>
                <c:pt idx="220">
                  <c:v>9328378.03797373</c:v>
                </c:pt>
                <c:pt idx="221">
                  <c:v>9326302.23229924</c:v>
                </c:pt>
                <c:pt idx="222">
                  <c:v>9325607.68336318</c:v>
                </c:pt>
                <c:pt idx="223">
                  <c:v>9325628.96795886</c:v>
                </c:pt>
                <c:pt idx="224">
                  <c:v>9324380.00883645</c:v>
                </c:pt>
                <c:pt idx="225">
                  <c:v>9323229.83535435</c:v>
                </c:pt>
                <c:pt idx="226">
                  <c:v>9321798.04774284</c:v>
                </c:pt>
                <c:pt idx="227">
                  <c:v>9320698.06553889</c:v>
                </c:pt>
                <c:pt idx="228">
                  <c:v>9319254.57318732</c:v>
                </c:pt>
                <c:pt idx="229">
                  <c:v>9317704.78367607</c:v>
                </c:pt>
                <c:pt idx="230">
                  <c:v>9316574.76803425</c:v>
                </c:pt>
                <c:pt idx="231">
                  <c:v>9315515.02466876</c:v>
                </c:pt>
                <c:pt idx="232">
                  <c:v>9314526.36751906</c:v>
                </c:pt>
                <c:pt idx="233">
                  <c:v>9313810.85011309</c:v>
                </c:pt>
                <c:pt idx="234">
                  <c:v>9313413.97955302</c:v>
                </c:pt>
                <c:pt idx="235">
                  <c:v>9313398.16548064</c:v>
                </c:pt>
                <c:pt idx="236">
                  <c:v>9312133.54109855</c:v>
                </c:pt>
                <c:pt idx="237">
                  <c:v>9312132.69411928</c:v>
                </c:pt>
                <c:pt idx="238">
                  <c:v>9312224.87930909</c:v>
                </c:pt>
                <c:pt idx="239">
                  <c:v>9311595.27866083</c:v>
                </c:pt>
                <c:pt idx="240">
                  <c:v>9310763.79524174</c:v>
                </c:pt>
                <c:pt idx="241">
                  <c:v>9310059.60882548</c:v>
                </c:pt>
                <c:pt idx="242">
                  <c:v>9309165.70335499</c:v>
                </c:pt>
                <c:pt idx="243">
                  <c:v>9308550.42627535</c:v>
                </c:pt>
                <c:pt idx="244">
                  <c:v>9307734.53188059</c:v>
                </c:pt>
                <c:pt idx="245">
                  <c:v>9306813.06316819</c:v>
                </c:pt>
                <c:pt idx="246">
                  <c:v>9306244.60206279</c:v>
                </c:pt>
                <c:pt idx="247">
                  <c:v>9305757.90860165</c:v>
                </c:pt>
                <c:pt idx="248">
                  <c:v>9305434.48781632</c:v>
                </c:pt>
                <c:pt idx="249">
                  <c:v>9305269.09177577</c:v>
                </c:pt>
                <c:pt idx="250">
                  <c:v>9305274.84167223</c:v>
                </c:pt>
                <c:pt idx="251">
                  <c:v>9304615.99327203</c:v>
                </c:pt>
                <c:pt idx="252">
                  <c:v>9304797.14129926</c:v>
                </c:pt>
                <c:pt idx="253">
                  <c:v>9304563.3375871</c:v>
                </c:pt>
                <c:pt idx="254">
                  <c:v>9304398.73830207</c:v>
                </c:pt>
                <c:pt idx="255">
                  <c:v>9304393.46136252</c:v>
                </c:pt>
                <c:pt idx="256">
                  <c:v>9303899.43484543</c:v>
                </c:pt>
                <c:pt idx="257">
                  <c:v>9303564.54446903</c:v>
                </c:pt>
                <c:pt idx="258">
                  <c:v>9303156.18749815</c:v>
                </c:pt>
                <c:pt idx="259">
                  <c:v>9302905.33356236</c:v>
                </c:pt>
                <c:pt idx="260">
                  <c:v>9302579.00047339</c:v>
                </c:pt>
                <c:pt idx="261">
                  <c:v>9302220.09629023</c:v>
                </c:pt>
                <c:pt idx="262">
                  <c:v>9302120.26260791</c:v>
                </c:pt>
                <c:pt idx="263">
                  <c:v>9302184.98402284</c:v>
                </c:pt>
                <c:pt idx="264">
                  <c:v>9302024.85745708</c:v>
                </c:pt>
                <c:pt idx="265">
                  <c:v>9302150.01438251</c:v>
                </c:pt>
                <c:pt idx="266">
                  <c:v>9301868.69324966</c:v>
                </c:pt>
                <c:pt idx="267">
                  <c:v>9301980.43933883</c:v>
                </c:pt>
                <c:pt idx="268">
                  <c:v>9301754.98241913</c:v>
                </c:pt>
                <c:pt idx="269">
                  <c:v>9301362.97867636</c:v>
                </c:pt>
                <c:pt idx="270">
                  <c:v>9301302.97187001</c:v>
                </c:pt>
                <c:pt idx="271">
                  <c:v>9301317.28827407</c:v>
                </c:pt>
                <c:pt idx="272">
                  <c:v>9301051.10843953</c:v>
                </c:pt>
                <c:pt idx="273">
                  <c:v>9301015.11111012</c:v>
                </c:pt>
                <c:pt idx="274">
                  <c:v>9301014.49399176</c:v>
                </c:pt>
                <c:pt idx="275">
                  <c:v>9301006.00530752</c:v>
                </c:pt>
                <c:pt idx="276">
                  <c:v>9301027.43847712</c:v>
                </c:pt>
                <c:pt idx="277">
                  <c:v>9301161.91717969</c:v>
                </c:pt>
                <c:pt idx="278">
                  <c:v>9300999.85788418</c:v>
                </c:pt>
                <c:pt idx="279">
                  <c:v>9300927.71746861</c:v>
                </c:pt>
                <c:pt idx="280">
                  <c:v>9300800.48402557</c:v>
                </c:pt>
                <c:pt idx="281">
                  <c:v>9300794.53646805</c:v>
                </c:pt>
                <c:pt idx="282">
                  <c:v>9300696.85179176</c:v>
                </c:pt>
                <c:pt idx="283">
                  <c:v>9300607.73420346</c:v>
                </c:pt>
                <c:pt idx="284">
                  <c:v>9300674.45716988</c:v>
                </c:pt>
                <c:pt idx="285">
                  <c:v>9300506.02639749</c:v>
                </c:pt>
                <c:pt idx="286">
                  <c:v>9300767.39522118</c:v>
                </c:pt>
                <c:pt idx="287">
                  <c:v>9300503.0531621</c:v>
                </c:pt>
                <c:pt idx="288">
                  <c:v>9300522.57634101</c:v>
                </c:pt>
                <c:pt idx="289">
                  <c:v>9300561.07380435</c:v>
                </c:pt>
                <c:pt idx="290">
                  <c:v>9300359.38968854</c:v>
                </c:pt>
                <c:pt idx="291">
                  <c:v>9300286.44427063</c:v>
                </c:pt>
                <c:pt idx="292">
                  <c:v>9300289.96437756</c:v>
                </c:pt>
                <c:pt idx="293">
                  <c:v>9300363.68266732</c:v>
                </c:pt>
                <c:pt idx="294">
                  <c:v>9300299.37889563</c:v>
                </c:pt>
                <c:pt idx="295">
                  <c:v>9300533.34263213</c:v>
                </c:pt>
                <c:pt idx="296">
                  <c:v>9300326.23925917</c:v>
                </c:pt>
                <c:pt idx="297">
                  <c:v>9300394.2715697</c:v>
                </c:pt>
                <c:pt idx="298">
                  <c:v>9300341.3783838</c:v>
                </c:pt>
                <c:pt idx="299">
                  <c:v>9300357.92009645</c:v>
                </c:pt>
                <c:pt idx="300">
                  <c:v>9300255.02254296</c:v>
                </c:pt>
                <c:pt idx="301">
                  <c:v>9300247.93965112</c:v>
                </c:pt>
                <c:pt idx="302">
                  <c:v>9300277.04457022</c:v>
                </c:pt>
                <c:pt idx="303">
                  <c:v>9300296.26943532</c:v>
                </c:pt>
                <c:pt idx="304">
                  <c:v>9300259.23526927</c:v>
                </c:pt>
                <c:pt idx="305">
                  <c:v>9300261.88525312</c:v>
                </c:pt>
                <c:pt idx="306">
                  <c:v>9300287.70969989</c:v>
                </c:pt>
                <c:pt idx="307">
                  <c:v>9300264.81145634</c:v>
                </c:pt>
                <c:pt idx="308">
                  <c:v>9300211.18398921</c:v>
                </c:pt>
                <c:pt idx="309">
                  <c:v>9300211.90591884</c:v>
                </c:pt>
                <c:pt idx="310">
                  <c:v>9300192.26054317</c:v>
                </c:pt>
                <c:pt idx="311">
                  <c:v>9300212.84791303</c:v>
                </c:pt>
                <c:pt idx="312">
                  <c:v>9300199.18084558</c:v>
                </c:pt>
                <c:pt idx="313">
                  <c:v>9300197.30637291</c:v>
                </c:pt>
                <c:pt idx="314">
                  <c:v>9300178.31744936</c:v>
                </c:pt>
                <c:pt idx="315">
                  <c:v>9300193.0660691</c:v>
                </c:pt>
                <c:pt idx="316">
                  <c:v>9300175.38483338</c:v>
                </c:pt>
                <c:pt idx="317">
                  <c:v>9300184.05919198</c:v>
                </c:pt>
                <c:pt idx="318">
                  <c:v>9300164.27885248</c:v>
                </c:pt>
                <c:pt idx="319">
                  <c:v>9300176.79457186</c:v>
                </c:pt>
                <c:pt idx="320">
                  <c:v>9300156.11033368</c:v>
                </c:pt>
                <c:pt idx="321">
                  <c:v>9300144.89874838</c:v>
                </c:pt>
                <c:pt idx="322">
                  <c:v>9300146.54221513</c:v>
                </c:pt>
                <c:pt idx="323">
                  <c:v>9300138.48761584</c:v>
                </c:pt>
                <c:pt idx="324">
                  <c:v>9300146.80513152</c:v>
                </c:pt>
                <c:pt idx="325">
                  <c:v>9300121.79341364</c:v>
                </c:pt>
                <c:pt idx="326">
                  <c:v>9300115.98184359</c:v>
                </c:pt>
                <c:pt idx="327">
                  <c:v>9300117.80184731</c:v>
                </c:pt>
                <c:pt idx="328">
                  <c:v>9300104.75243576</c:v>
                </c:pt>
                <c:pt idx="329">
                  <c:v>9300107.5002229</c:v>
                </c:pt>
                <c:pt idx="330">
                  <c:v>9300105.50225939</c:v>
                </c:pt>
                <c:pt idx="331">
                  <c:v>9300113.44161297</c:v>
                </c:pt>
                <c:pt idx="332">
                  <c:v>9300103.95621789</c:v>
                </c:pt>
                <c:pt idx="333">
                  <c:v>9300106.94231454</c:v>
                </c:pt>
                <c:pt idx="334">
                  <c:v>9300107.68712252</c:v>
                </c:pt>
                <c:pt idx="335">
                  <c:v>9300109.00440972</c:v>
                </c:pt>
                <c:pt idx="336">
                  <c:v>9300115.32385043</c:v>
                </c:pt>
                <c:pt idx="337">
                  <c:v>9300108.98741028</c:v>
                </c:pt>
                <c:pt idx="338">
                  <c:v>9300099.28650104</c:v>
                </c:pt>
                <c:pt idx="339">
                  <c:v>9300097.23065645</c:v>
                </c:pt>
                <c:pt idx="340">
                  <c:v>9300094.48650748</c:v>
                </c:pt>
                <c:pt idx="341">
                  <c:v>9300096.91638979</c:v>
                </c:pt>
                <c:pt idx="342">
                  <c:v>9300099.40732574</c:v>
                </c:pt>
                <c:pt idx="343">
                  <c:v>9300103.67072731</c:v>
                </c:pt>
                <c:pt idx="344">
                  <c:v>9300094.22472005</c:v>
                </c:pt>
                <c:pt idx="345">
                  <c:v>9300093.82312224</c:v>
                </c:pt>
                <c:pt idx="346">
                  <c:v>9300093.49301711</c:v>
                </c:pt>
                <c:pt idx="347">
                  <c:v>9300101.06624239</c:v>
                </c:pt>
                <c:pt idx="348">
                  <c:v>9300087.83830319</c:v>
                </c:pt>
                <c:pt idx="349">
                  <c:v>9300091.19535887</c:v>
                </c:pt>
                <c:pt idx="350">
                  <c:v>9300084.88622013</c:v>
                </c:pt>
                <c:pt idx="351">
                  <c:v>9300086.05789763</c:v>
                </c:pt>
                <c:pt idx="352">
                  <c:v>9300091.14146511</c:v>
                </c:pt>
                <c:pt idx="353">
                  <c:v>9300091.47486345</c:v>
                </c:pt>
                <c:pt idx="354">
                  <c:v>9300095.46123698</c:v>
                </c:pt>
                <c:pt idx="355">
                  <c:v>9300082.90673457</c:v>
                </c:pt>
                <c:pt idx="356">
                  <c:v>9300082.45495138</c:v>
                </c:pt>
                <c:pt idx="357">
                  <c:v>9300084.35553555</c:v>
                </c:pt>
                <c:pt idx="358">
                  <c:v>9300092.1190315</c:v>
                </c:pt>
                <c:pt idx="359">
                  <c:v>9300086.48818097</c:v>
                </c:pt>
                <c:pt idx="360">
                  <c:v>9300083.4809291</c:v>
                </c:pt>
                <c:pt idx="361">
                  <c:v>9300081.98144661</c:v>
                </c:pt>
                <c:pt idx="362">
                  <c:v>9300088.58301797</c:v>
                </c:pt>
                <c:pt idx="363">
                  <c:v>9300083.47229949</c:v>
                </c:pt>
                <c:pt idx="364">
                  <c:v>9300089.94900865</c:v>
                </c:pt>
                <c:pt idx="365">
                  <c:v>9300084.00457826</c:v>
                </c:pt>
                <c:pt idx="366">
                  <c:v>9300086.79883985</c:v>
                </c:pt>
                <c:pt idx="367">
                  <c:v>9300090.82559782</c:v>
                </c:pt>
                <c:pt idx="368">
                  <c:v>9300080.94794922</c:v>
                </c:pt>
                <c:pt idx="369">
                  <c:v>9300082.03939104</c:v>
                </c:pt>
                <c:pt idx="370">
                  <c:v>9300086.54219433</c:v>
                </c:pt>
                <c:pt idx="371">
                  <c:v>9300080.35602807</c:v>
                </c:pt>
                <c:pt idx="372">
                  <c:v>9300080.34632839</c:v>
                </c:pt>
                <c:pt idx="373">
                  <c:v>9300078.86936443</c:v>
                </c:pt>
                <c:pt idx="374">
                  <c:v>9300080.38237945</c:v>
                </c:pt>
                <c:pt idx="375">
                  <c:v>9300078.37916322</c:v>
                </c:pt>
                <c:pt idx="376">
                  <c:v>9300079.72211716</c:v>
                </c:pt>
                <c:pt idx="377">
                  <c:v>9300079.23136263</c:v>
                </c:pt>
                <c:pt idx="378">
                  <c:v>9300077.02016162</c:v>
                </c:pt>
                <c:pt idx="379">
                  <c:v>9300078.43789189</c:v>
                </c:pt>
                <c:pt idx="380">
                  <c:v>9300077.97808365</c:v>
                </c:pt>
                <c:pt idx="381">
                  <c:v>9300077.56944465</c:v>
                </c:pt>
                <c:pt idx="382">
                  <c:v>9300078.19284285</c:v>
                </c:pt>
                <c:pt idx="383">
                  <c:v>9300080.07636477</c:v>
                </c:pt>
                <c:pt idx="384">
                  <c:v>9300077.27739521</c:v>
                </c:pt>
                <c:pt idx="385">
                  <c:v>9300076.94921084</c:v>
                </c:pt>
                <c:pt idx="386">
                  <c:v>9300076.91380481</c:v>
                </c:pt>
                <c:pt idx="387">
                  <c:v>9300077.56638564</c:v>
                </c:pt>
                <c:pt idx="388">
                  <c:v>9300076.7283895</c:v>
                </c:pt>
                <c:pt idx="389">
                  <c:v>9300076.50217415</c:v>
                </c:pt>
                <c:pt idx="390">
                  <c:v>9300076.78204652</c:v>
                </c:pt>
                <c:pt idx="391">
                  <c:v>9300076.79017704</c:v>
                </c:pt>
                <c:pt idx="392">
                  <c:v>9300076.65828777</c:v>
                </c:pt>
                <c:pt idx="393">
                  <c:v>9300076.89387676</c:v>
                </c:pt>
                <c:pt idx="394">
                  <c:v>9300076.50425485</c:v>
                </c:pt>
                <c:pt idx="395">
                  <c:v>9300076.70869302</c:v>
                </c:pt>
                <c:pt idx="396">
                  <c:v>9300075.83020023</c:v>
                </c:pt>
                <c:pt idx="397">
                  <c:v>9300076.25582439</c:v>
                </c:pt>
                <c:pt idx="398">
                  <c:v>9300075.98747284</c:v>
                </c:pt>
                <c:pt idx="399">
                  <c:v>9300075.9509181</c:v>
                </c:pt>
                <c:pt idx="400">
                  <c:v>9300076.14604104</c:v>
                </c:pt>
                <c:pt idx="401">
                  <c:v>9300076.1288279</c:v>
                </c:pt>
                <c:pt idx="402">
                  <c:v>9300076.14897059</c:v>
                </c:pt>
                <c:pt idx="403">
                  <c:v>9300075.96608173</c:v>
                </c:pt>
                <c:pt idx="404">
                  <c:v>9300075.78545697</c:v>
                </c:pt>
                <c:pt idx="405">
                  <c:v>9300075.8183108</c:v>
                </c:pt>
                <c:pt idx="406">
                  <c:v>9300075.60715019</c:v>
                </c:pt>
                <c:pt idx="407">
                  <c:v>9300075.73244667</c:v>
                </c:pt>
                <c:pt idx="408">
                  <c:v>9300075.94617347</c:v>
                </c:pt>
                <c:pt idx="409">
                  <c:v>9300075.63510013</c:v>
                </c:pt>
                <c:pt idx="410">
                  <c:v>9300075.66434831</c:v>
                </c:pt>
                <c:pt idx="411">
                  <c:v>9300075.67708315</c:v>
                </c:pt>
                <c:pt idx="412">
                  <c:v>9300075.42324346</c:v>
                </c:pt>
                <c:pt idx="413">
                  <c:v>9300075.33291536</c:v>
                </c:pt>
                <c:pt idx="414">
                  <c:v>9300075.47833446</c:v>
                </c:pt>
                <c:pt idx="415">
                  <c:v>9300075.37796724</c:v>
                </c:pt>
                <c:pt idx="416">
                  <c:v>9300075.40189187</c:v>
                </c:pt>
                <c:pt idx="417">
                  <c:v>9300075.3854356</c:v>
                </c:pt>
                <c:pt idx="418">
                  <c:v>9300075.42934835</c:v>
                </c:pt>
                <c:pt idx="419">
                  <c:v>9300075.39961909</c:v>
                </c:pt>
                <c:pt idx="420">
                  <c:v>9300075.39184413</c:v>
                </c:pt>
                <c:pt idx="421">
                  <c:v>9300075.31031511</c:v>
                </c:pt>
                <c:pt idx="422">
                  <c:v>9300075.34566616</c:v>
                </c:pt>
                <c:pt idx="423">
                  <c:v>9300075.30886753</c:v>
                </c:pt>
                <c:pt idx="424">
                  <c:v>9300075.29269347</c:v>
                </c:pt>
                <c:pt idx="425">
                  <c:v>9300075.33184328</c:v>
                </c:pt>
                <c:pt idx="426">
                  <c:v>9300075.31669506</c:v>
                </c:pt>
                <c:pt idx="427">
                  <c:v>9300075.30288773</c:v>
                </c:pt>
                <c:pt idx="428">
                  <c:v>9300075.24530606</c:v>
                </c:pt>
                <c:pt idx="429">
                  <c:v>9300075.25190969</c:v>
                </c:pt>
                <c:pt idx="430">
                  <c:v>9300075.19531753</c:v>
                </c:pt>
                <c:pt idx="431">
                  <c:v>9300075.2000569</c:v>
                </c:pt>
                <c:pt idx="432">
                  <c:v>9300075.20628981</c:v>
                </c:pt>
                <c:pt idx="433">
                  <c:v>9300075.20475277</c:v>
                </c:pt>
                <c:pt idx="434">
                  <c:v>9300075.20682533</c:v>
                </c:pt>
                <c:pt idx="435">
                  <c:v>9300075.2328097</c:v>
                </c:pt>
                <c:pt idx="436">
                  <c:v>9300075.22446213</c:v>
                </c:pt>
                <c:pt idx="437">
                  <c:v>9300075.18272044</c:v>
                </c:pt>
                <c:pt idx="438">
                  <c:v>9300075.19649971</c:v>
                </c:pt>
                <c:pt idx="439">
                  <c:v>9300075.19682696</c:v>
                </c:pt>
                <c:pt idx="440">
                  <c:v>9300075.17620269</c:v>
                </c:pt>
                <c:pt idx="441">
                  <c:v>9300075.21477002</c:v>
                </c:pt>
                <c:pt idx="442">
                  <c:v>9300075.17441624</c:v>
                </c:pt>
                <c:pt idx="443">
                  <c:v>9300075.20438771</c:v>
                </c:pt>
                <c:pt idx="444">
                  <c:v>9300075.17633568</c:v>
                </c:pt>
                <c:pt idx="445">
                  <c:v>9300075.17207598</c:v>
                </c:pt>
                <c:pt idx="446">
                  <c:v>9300075.17502195</c:v>
                </c:pt>
                <c:pt idx="447">
                  <c:v>9300075.16572451</c:v>
                </c:pt>
                <c:pt idx="448">
                  <c:v>9300075.17886556</c:v>
                </c:pt>
                <c:pt idx="449">
                  <c:v>9300075.17146608</c:v>
                </c:pt>
                <c:pt idx="450">
                  <c:v>9300075.17983844</c:v>
                </c:pt>
                <c:pt idx="451">
                  <c:v>9300075.16688341</c:v>
                </c:pt>
                <c:pt idx="452">
                  <c:v>9300075.16513777</c:v>
                </c:pt>
                <c:pt idx="453">
                  <c:v>9300075.16302788</c:v>
                </c:pt>
                <c:pt idx="454">
                  <c:v>9300075.16194199</c:v>
                </c:pt>
                <c:pt idx="455">
                  <c:v>9300075.16215436</c:v>
                </c:pt>
                <c:pt idx="456">
                  <c:v>9300075.16353448</c:v>
                </c:pt>
                <c:pt idx="457">
                  <c:v>9300075.16075327</c:v>
                </c:pt>
                <c:pt idx="458">
                  <c:v>9300075.17483338</c:v>
                </c:pt>
                <c:pt idx="459">
                  <c:v>9300075.1668778</c:v>
                </c:pt>
                <c:pt idx="460">
                  <c:v>9300075.16834575</c:v>
                </c:pt>
                <c:pt idx="461">
                  <c:v>9300075.16433366</c:v>
                </c:pt>
                <c:pt idx="462">
                  <c:v>9300075.15844152</c:v>
                </c:pt>
                <c:pt idx="463">
                  <c:v>9300075.16105617</c:v>
                </c:pt>
                <c:pt idx="464">
                  <c:v>9300075.15562845</c:v>
                </c:pt>
                <c:pt idx="465">
                  <c:v>9300075.15296543</c:v>
                </c:pt>
                <c:pt idx="466">
                  <c:v>9300075.15944931</c:v>
                </c:pt>
                <c:pt idx="467">
                  <c:v>9300075.15670774</c:v>
                </c:pt>
                <c:pt idx="468">
                  <c:v>9300075.1563897</c:v>
                </c:pt>
                <c:pt idx="469">
                  <c:v>9300075.15380318</c:v>
                </c:pt>
                <c:pt idx="470">
                  <c:v>9300075.16305299</c:v>
                </c:pt>
                <c:pt idx="471">
                  <c:v>9300075.15567758</c:v>
                </c:pt>
                <c:pt idx="472">
                  <c:v>9300075.15428452</c:v>
                </c:pt>
                <c:pt idx="473">
                  <c:v>9300075.15210243</c:v>
                </c:pt>
                <c:pt idx="474">
                  <c:v>9300075.15331044</c:v>
                </c:pt>
                <c:pt idx="475">
                  <c:v>9300075.15489753</c:v>
                </c:pt>
                <c:pt idx="476">
                  <c:v>9300075.15409774</c:v>
                </c:pt>
                <c:pt idx="477">
                  <c:v>9300075.15282627</c:v>
                </c:pt>
                <c:pt idx="478">
                  <c:v>9300075.1528322</c:v>
                </c:pt>
                <c:pt idx="479">
                  <c:v>9300075.15246142</c:v>
                </c:pt>
                <c:pt idx="480">
                  <c:v>9300075.1532794</c:v>
                </c:pt>
                <c:pt idx="481">
                  <c:v>9300075.1522142</c:v>
                </c:pt>
                <c:pt idx="482">
                  <c:v>9300075.15136461</c:v>
                </c:pt>
                <c:pt idx="483">
                  <c:v>9300075.15198639</c:v>
                </c:pt>
                <c:pt idx="484">
                  <c:v>9300075.15209153</c:v>
                </c:pt>
                <c:pt idx="485">
                  <c:v>9300075.15219304</c:v>
                </c:pt>
                <c:pt idx="486">
                  <c:v>9300075.15149864</c:v>
                </c:pt>
                <c:pt idx="487">
                  <c:v>9300075.150997</c:v>
                </c:pt>
                <c:pt idx="488">
                  <c:v>9300075.15123879</c:v>
                </c:pt>
                <c:pt idx="489">
                  <c:v>9300075.15091842</c:v>
                </c:pt>
                <c:pt idx="490">
                  <c:v>9300075.15067325</c:v>
                </c:pt>
                <c:pt idx="491">
                  <c:v>9300075.15112087</c:v>
                </c:pt>
                <c:pt idx="492">
                  <c:v>9300075.15036036</c:v>
                </c:pt>
                <c:pt idx="493">
                  <c:v>9300075.15025945</c:v>
                </c:pt>
                <c:pt idx="494">
                  <c:v>9300075.15116681</c:v>
                </c:pt>
                <c:pt idx="495">
                  <c:v>9300075.15086861</c:v>
                </c:pt>
                <c:pt idx="496">
                  <c:v>9300075.14977112</c:v>
                </c:pt>
                <c:pt idx="497">
                  <c:v>9300075.14987784</c:v>
                </c:pt>
                <c:pt idx="498">
                  <c:v>9300075.15010461</c:v>
                </c:pt>
                <c:pt idx="499">
                  <c:v>9300075.14990834</c:v>
                </c:pt>
                <c:pt idx="500">
                  <c:v>9300075.14964198</c:v>
                </c:pt>
                <c:pt idx="501">
                  <c:v>9300075.14999517</c:v>
                </c:pt>
                <c:pt idx="502">
                  <c:v>9300075.14990012</c:v>
                </c:pt>
                <c:pt idx="503">
                  <c:v>9300075.14977825</c:v>
                </c:pt>
                <c:pt idx="504">
                  <c:v>9300075.14976024</c:v>
                </c:pt>
                <c:pt idx="505">
                  <c:v>9300075.14957181</c:v>
                </c:pt>
                <c:pt idx="506">
                  <c:v>9300075.14992622</c:v>
                </c:pt>
                <c:pt idx="507">
                  <c:v>9300075.14971431</c:v>
                </c:pt>
                <c:pt idx="508">
                  <c:v>9300075.14991386</c:v>
                </c:pt>
                <c:pt idx="509">
                  <c:v>9300075.14944869</c:v>
                </c:pt>
                <c:pt idx="510">
                  <c:v>9300075.15008721</c:v>
                </c:pt>
                <c:pt idx="511">
                  <c:v>9300075.14968193</c:v>
                </c:pt>
                <c:pt idx="512">
                  <c:v>9300075.14997499</c:v>
                </c:pt>
                <c:pt idx="513">
                  <c:v>9300075.14955378</c:v>
                </c:pt>
                <c:pt idx="514">
                  <c:v>9300075.14968794</c:v>
                </c:pt>
                <c:pt idx="515">
                  <c:v>9300075.14942478</c:v>
                </c:pt>
                <c:pt idx="516">
                  <c:v>9300075.1495343</c:v>
                </c:pt>
                <c:pt idx="517">
                  <c:v>9300075.14933665</c:v>
                </c:pt>
                <c:pt idx="518">
                  <c:v>9300075.14921418</c:v>
                </c:pt>
                <c:pt idx="519">
                  <c:v>9300075.14934374</c:v>
                </c:pt>
                <c:pt idx="520">
                  <c:v>9300075.14928372</c:v>
                </c:pt>
                <c:pt idx="521">
                  <c:v>9300075.14922336</c:v>
                </c:pt>
                <c:pt idx="522">
                  <c:v>9300075.14926482</c:v>
                </c:pt>
                <c:pt idx="523">
                  <c:v>9300075.14910516</c:v>
                </c:pt>
                <c:pt idx="524">
                  <c:v>9300075.14934337</c:v>
                </c:pt>
                <c:pt idx="525">
                  <c:v>9300075.1490781</c:v>
                </c:pt>
                <c:pt idx="526">
                  <c:v>9300075.14895339</c:v>
                </c:pt>
                <c:pt idx="527">
                  <c:v>9300075.14901954</c:v>
                </c:pt>
                <c:pt idx="528">
                  <c:v>9300075.14893442</c:v>
                </c:pt>
                <c:pt idx="529">
                  <c:v>9300075.14902285</c:v>
                </c:pt>
                <c:pt idx="530">
                  <c:v>9300075.14892802</c:v>
                </c:pt>
                <c:pt idx="531">
                  <c:v>9300075.14900451</c:v>
                </c:pt>
                <c:pt idx="532">
                  <c:v>9300075.14895765</c:v>
                </c:pt>
                <c:pt idx="533">
                  <c:v>9300075.14899081</c:v>
                </c:pt>
                <c:pt idx="534">
                  <c:v>9300075.14891659</c:v>
                </c:pt>
                <c:pt idx="535">
                  <c:v>9300075.14905591</c:v>
                </c:pt>
                <c:pt idx="536">
                  <c:v>9300075.14896712</c:v>
                </c:pt>
                <c:pt idx="537">
                  <c:v>9300075.14903539</c:v>
                </c:pt>
                <c:pt idx="538">
                  <c:v>9300075.14896156</c:v>
                </c:pt>
                <c:pt idx="539">
                  <c:v>9300075.14893825</c:v>
                </c:pt>
                <c:pt idx="540">
                  <c:v>9300075.14898061</c:v>
                </c:pt>
                <c:pt idx="541">
                  <c:v>9300075.14893527</c:v>
                </c:pt>
                <c:pt idx="542">
                  <c:v>9300075.14891548</c:v>
                </c:pt>
                <c:pt idx="543">
                  <c:v>9300075.14893423</c:v>
                </c:pt>
                <c:pt idx="544">
                  <c:v>9300075.14892189</c:v>
                </c:pt>
                <c:pt idx="545">
                  <c:v>9300075.14893035</c:v>
                </c:pt>
                <c:pt idx="546">
                  <c:v>9300075.1489001</c:v>
                </c:pt>
                <c:pt idx="547">
                  <c:v>9300075.14890909</c:v>
                </c:pt>
                <c:pt idx="548">
                  <c:v>9300075.14889733</c:v>
                </c:pt>
                <c:pt idx="549">
                  <c:v>9300075.14889805</c:v>
                </c:pt>
                <c:pt idx="550">
                  <c:v>9300075.14891386</c:v>
                </c:pt>
                <c:pt idx="551">
                  <c:v>9300075.14889071</c:v>
                </c:pt>
                <c:pt idx="552">
                  <c:v>9300075.14892296</c:v>
                </c:pt>
                <c:pt idx="553">
                  <c:v>9300075.14889675</c:v>
                </c:pt>
                <c:pt idx="554">
                  <c:v>9300075.14890333</c:v>
                </c:pt>
                <c:pt idx="555">
                  <c:v>9300075.14890907</c:v>
                </c:pt>
                <c:pt idx="556">
                  <c:v>9300075.14892834</c:v>
                </c:pt>
                <c:pt idx="557">
                  <c:v>9300075.14890091</c:v>
                </c:pt>
                <c:pt idx="558">
                  <c:v>9300075.14888884</c:v>
                </c:pt>
                <c:pt idx="559">
                  <c:v>9300075.14891782</c:v>
                </c:pt>
                <c:pt idx="560">
                  <c:v>9300075.14889427</c:v>
                </c:pt>
                <c:pt idx="561">
                  <c:v>9300075.14888494</c:v>
                </c:pt>
                <c:pt idx="562">
                  <c:v>9300075.14888983</c:v>
                </c:pt>
                <c:pt idx="563">
                  <c:v>9300075.14887927</c:v>
                </c:pt>
                <c:pt idx="564">
                  <c:v>9300075.14888917</c:v>
                </c:pt>
                <c:pt idx="565">
                  <c:v>9300075.14887453</c:v>
                </c:pt>
                <c:pt idx="566">
                  <c:v>9300075.14887972</c:v>
                </c:pt>
                <c:pt idx="567">
                  <c:v>9300075.14886454</c:v>
                </c:pt>
                <c:pt idx="568">
                  <c:v>9300075.14887379</c:v>
                </c:pt>
                <c:pt idx="569">
                  <c:v>9300075.14886947</c:v>
                </c:pt>
                <c:pt idx="570">
                  <c:v>9300075.1488698</c:v>
                </c:pt>
                <c:pt idx="571">
                  <c:v>9300075.14886771</c:v>
                </c:pt>
                <c:pt idx="572">
                  <c:v>9300075.1488633</c:v>
                </c:pt>
                <c:pt idx="573">
                  <c:v>9300075.1488618</c:v>
                </c:pt>
                <c:pt idx="574">
                  <c:v>9300075.14886548</c:v>
                </c:pt>
                <c:pt idx="575">
                  <c:v>9300075.14886591</c:v>
                </c:pt>
                <c:pt idx="576">
                  <c:v>9300075.14885978</c:v>
                </c:pt>
                <c:pt idx="577">
                  <c:v>9300075.14886207</c:v>
                </c:pt>
                <c:pt idx="578">
                  <c:v>9300075.14886157</c:v>
                </c:pt>
                <c:pt idx="579">
                  <c:v>9300075.14886538</c:v>
                </c:pt>
                <c:pt idx="580">
                  <c:v>9300075.14885871</c:v>
                </c:pt>
                <c:pt idx="581">
                  <c:v>9300075.14886262</c:v>
                </c:pt>
                <c:pt idx="582">
                  <c:v>9300075.14886661</c:v>
                </c:pt>
                <c:pt idx="583">
                  <c:v>9300075.14885765</c:v>
                </c:pt>
                <c:pt idx="584">
                  <c:v>9300075.14885759</c:v>
                </c:pt>
                <c:pt idx="585">
                  <c:v>9300075.14886126</c:v>
                </c:pt>
                <c:pt idx="586">
                  <c:v>9300075.148871</c:v>
                </c:pt>
                <c:pt idx="587">
                  <c:v>9300075.14885969</c:v>
                </c:pt>
                <c:pt idx="588">
                  <c:v>9300075.1488567</c:v>
                </c:pt>
                <c:pt idx="589">
                  <c:v>9300075.14885723</c:v>
                </c:pt>
                <c:pt idx="590">
                  <c:v>9300075.14886635</c:v>
                </c:pt>
                <c:pt idx="591">
                  <c:v>9300075.14886051</c:v>
                </c:pt>
                <c:pt idx="592">
                  <c:v>9300075.14886318</c:v>
                </c:pt>
                <c:pt idx="593">
                  <c:v>9300075.14886209</c:v>
                </c:pt>
                <c:pt idx="594">
                  <c:v>9300075.14885225</c:v>
                </c:pt>
                <c:pt idx="595">
                  <c:v>9300075.14885264</c:v>
                </c:pt>
                <c:pt idx="596">
                  <c:v>9300075.14885662</c:v>
                </c:pt>
                <c:pt idx="597">
                  <c:v>9300075.14885497</c:v>
                </c:pt>
                <c:pt idx="598">
                  <c:v>9300075.14885717</c:v>
                </c:pt>
                <c:pt idx="599">
                  <c:v>9300075.1488618</c:v>
                </c:pt>
                <c:pt idx="600">
                  <c:v>9300075.14885404</c:v>
                </c:pt>
                <c:pt idx="601">
                  <c:v>9300075.14885398</c:v>
                </c:pt>
                <c:pt idx="602">
                  <c:v>9300075.1488537</c:v>
                </c:pt>
                <c:pt idx="603">
                  <c:v>9300075.14885212</c:v>
                </c:pt>
                <c:pt idx="604">
                  <c:v>9300075.14885208</c:v>
                </c:pt>
                <c:pt idx="605">
                  <c:v>9300075.14885081</c:v>
                </c:pt>
                <c:pt idx="606">
                  <c:v>9300075.1488515</c:v>
                </c:pt>
                <c:pt idx="607">
                  <c:v>9300075.14885152</c:v>
                </c:pt>
                <c:pt idx="608">
                  <c:v>9300075.14885324</c:v>
                </c:pt>
                <c:pt idx="609">
                  <c:v>9300075.14885027</c:v>
                </c:pt>
                <c:pt idx="610">
                  <c:v>9300075.14884941</c:v>
                </c:pt>
                <c:pt idx="611">
                  <c:v>9300075.14885012</c:v>
                </c:pt>
                <c:pt idx="612">
                  <c:v>9300075.14884756</c:v>
                </c:pt>
                <c:pt idx="613">
                  <c:v>9300075.14884826</c:v>
                </c:pt>
                <c:pt idx="614">
                  <c:v>9300075.14884846</c:v>
                </c:pt>
                <c:pt idx="615">
                  <c:v>9300075.14884776</c:v>
                </c:pt>
                <c:pt idx="616">
                  <c:v>9300075.14884755</c:v>
                </c:pt>
                <c:pt idx="617">
                  <c:v>9300075.14884898</c:v>
                </c:pt>
                <c:pt idx="618">
                  <c:v>9300075.14884818</c:v>
                </c:pt>
                <c:pt idx="619">
                  <c:v>9300075.14884841</c:v>
                </c:pt>
                <c:pt idx="620">
                  <c:v>9300075.14884858</c:v>
                </c:pt>
                <c:pt idx="621">
                  <c:v>9300075.14884771</c:v>
                </c:pt>
                <c:pt idx="622">
                  <c:v>9300075.14884782</c:v>
                </c:pt>
                <c:pt idx="623">
                  <c:v>9300075.14884874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CT y CO!$C$2:$C$625</c:f>
              <c:numCache>
                <c:formatCode>General</c:formatCode>
                <c:ptCount val="624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472169.083369081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474919.347748218</c:v>
                </c:pt>
                <c:pt idx="35">
                  <c:v>477694.392019816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480957.812920669</c:v>
                </c:pt>
                <c:pt idx="39">
                  <c:v>480372.819952508</c:v>
                </c:pt>
                <c:pt idx="40">
                  <c:v>479292.991094537</c:v>
                </c:pt>
                <c:pt idx="41">
                  <c:v>481625.089668394</c:v>
                </c:pt>
                <c:pt idx="42">
                  <c:v>480594.519498523</c:v>
                </c:pt>
                <c:pt idx="43">
                  <c:v>482651.272525746</c:v>
                </c:pt>
                <c:pt idx="44">
                  <c:v>481667.348401157</c:v>
                </c:pt>
                <c:pt idx="45">
                  <c:v>483440.662980315</c:v>
                </c:pt>
                <c:pt idx="46">
                  <c:v>484425.875823002</c:v>
                </c:pt>
                <c:pt idx="47">
                  <c:v>493018.034208032</c:v>
                </c:pt>
                <c:pt idx="48">
                  <c:v>501101.230636263</c:v>
                </c:pt>
                <c:pt idx="49">
                  <c:v>506410.706279191</c:v>
                </c:pt>
                <c:pt idx="50">
                  <c:v>511097.675506831</c:v>
                </c:pt>
                <c:pt idx="51">
                  <c:v>513671.906036611</c:v>
                </c:pt>
                <c:pt idx="52">
                  <c:v>513243.991020709</c:v>
                </c:pt>
                <c:pt idx="53">
                  <c:v>513465.833685576</c:v>
                </c:pt>
                <c:pt idx="54">
                  <c:v>522536.520764731</c:v>
                </c:pt>
                <c:pt idx="55">
                  <c:v>525472.768193409</c:v>
                </c:pt>
                <c:pt idx="56">
                  <c:v>526890.785791898</c:v>
                </c:pt>
                <c:pt idx="57">
                  <c:v>527504.761204445</c:v>
                </c:pt>
                <c:pt idx="58">
                  <c:v>533346.220078418</c:v>
                </c:pt>
                <c:pt idx="59">
                  <c:v>538642.874065216</c:v>
                </c:pt>
                <c:pt idx="60">
                  <c:v>539833.73637973</c:v>
                </c:pt>
                <c:pt idx="61">
                  <c:v>540533.262422995</c:v>
                </c:pt>
                <c:pt idx="62">
                  <c:v>549435.183217588</c:v>
                </c:pt>
                <c:pt idx="63">
                  <c:v>555806.322325494</c:v>
                </c:pt>
                <c:pt idx="64">
                  <c:v>566372.952706202</c:v>
                </c:pt>
                <c:pt idx="65">
                  <c:v>571103.060254757</c:v>
                </c:pt>
                <c:pt idx="66">
                  <c:v>576853.619860095</c:v>
                </c:pt>
                <c:pt idx="67">
                  <c:v>581066.528904949</c:v>
                </c:pt>
                <c:pt idx="68">
                  <c:v>584505.836023375</c:v>
                </c:pt>
                <c:pt idx="69">
                  <c:v>584593.700691148</c:v>
                </c:pt>
                <c:pt idx="70">
                  <c:v>592610.231815622</c:v>
                </c:pt>
                <c:pt idx="71">
                  <c:v>599115.932991596</c:v>
                </c:pt>
                <c:pt idx="72">
                  <c:v>603446.36657862</c:v>
                </c:pt>
                <c:pt idx="73">
                  <c:v>602582.26031079</c:v>
                </c:pt>
                <c:pt idx="74">
                  <c:v>610783.39796766</c:v>
                </c:pt>
                <c:pt idx="75">
                  <c:v>615393.741152282</c:v>
                </c:pt>
                <c:pt idx="76">
                  <c:v>618853.055630622</c:v>
                </c:pt>
                <c:pt idx="77">
                  <c:v>618594.28556989</c:v>
                </c:pt>
                <c:pt idx="78">
                  <c:v>629116.88348093</c:v>
                </c:pt>
                <c:pt idx="79">
                  <c:v>637292.597314491</c:v>
                </c:pt>
                <c:pt idx="80">
                  <c:v>644510.774414616</c:v>
                </c:pt>
                <c:pt idx="81">
                  <c:v>650212.005387976</c:v>
                </c:pt>
                <c:pt idx="82">
                  <c:v>655805.358806079</c:v>
                </c:pt>
                <c:pt idx="83">
                  <c:v>662216.384531297</c:v>
                </c:pt>
                <c:pt idx="84">
                  <c:v>665401.717992821</c:v>
                </c:pt>
                <c:pt idx="85">
                  <c:v>675896.550992244</c:v>
                </c:pt>
                <c:pt idx="86">
                  <c:v>679817.885871559</c:v>
                </c:pt>
                <c:pt idx="87">
                  <c:v>682266.358481028</c:v>
                </c:pt>
                <c:pt idx="88">
                  <c:v>682830.381094619</c:v>
                </c:pt>
                <c:pt idx="89">
                  <c:v>690137.871748207</c:v>
                </c:pt>
                <c:pt idx="90">
                  <c:v>696017.423323864</c:v>
                </c:pt>
                <c:pt idx="91">
                  <c:v>697035.083830832</c:v>
                </c:pt>
                <c:pt idx="92">
                  <c:v>697753.32757889</c:v>
                </c:pt>
                <c:pt idx="93">
                  <c:v>705343.075140248</c:v>
                </c:pt>
                <c:pt idx="94">
                  <c:v>715863.827863089</c:v>
                </c:pt>
                <c:pt idx="95">
                  <c:v>722122.937971004</c:v>
                </c:pt>
                <c:pt idx="96">
                  <c:v>729229.408660492</c:v>
                </c:pt>
                <c:pt idx="97">
                  <c:v>737239.769658594</c:v>
                </c:pt>
                <c:pt idx="98">
                  <c:v>742986.702718589</c:v>
                </c:pt>
                <c:pt idx="99">
                  <c:v>748229.196442142</c:v>
                </c:pt>
                <c:pt idx="100">
                  <c:v>756897.494699812</c:v>
                </c:pt>
                <c:pt idx="101">
                  <c:v>759608.329205883</c:v>
                </c:pt>
                <c:pt idx="102">
                  <c:v>759486.132489806</c:v>
                </c:pt>
                <c:pt idx="103">
                  <c:v>767990.372647602</c:v>
                </c:pt>
                <c:pt idx="104">
                  <c:v>772134.917840908</c:v>
                </c:pt>
                <c:pt idx="105">
                  <c:v>780747.620284363</c:v>
                </c:pt>
                <c:pt idx="106">
                  <c:v>785783.16210894</c:v>
                </c:pt>
                <c:pt idx="107">
                  <c:v>791648.724767085</c:v>
                </c:pt>
                <c:pt idx="108">
                  <c:v>801697.489473011</c:v>
                </c:pt>
                <c:pt idx="109">
                  <c:v>809987.431801088</c:v>
                </c:pt>
                <c:pt idx="110">
                  <c:v>816753.572988862</c:v>
                </c:pt>
                <c:pt idx="111">
                  <c:v>823372.051455535</c:v>
                </c:pt>
                <c:pt idx="112">
                  <c:v>829819.884771598</c:v>
                </c:pt>
                <c:pt idx="113">
                  <c:v>837096.533570694</c:v>
                </c:pt>
                <c:pt idx="114">
                  <c:v>840826.395647369</c:v>
                </c:pt>
                <c:pt idx="115">
                  <c:v>851787.998827921</c:v>
                </c:pt>
                <c:pt idx="116">
                  <c:v>854117.024425694</c:v>
                </c:pt>
                <c:pt idx="117">
                  <c:v>854526.450526339</c:v>
                </c:pt>
                <c:pt idx="118">
                  <c:v>860731.396528503</c:v>
                </c:pt>
                <c:pt idx="119">
                  <c:v>867096.885197436</c:v>
                </c:pt>
                <c:pt idx="120">
                  <c:v>874683.609075795</c:v>
                </c:pt>
                <c:pt idx="121">
                  <c:v>881125.436393229</c:v>
                </c:pt>
                <c:pt idx="122">
                  <c:v>885125.528253896</c:v>
                </c:pt>
                <c:pt idx="123">
                  <c:v>891626.943785005</c:v>
                </c:pt>
                <c:pt idx="124">
                  <c:v>902151.69545545</c:v>
                </c:pt>
                <c:pt idx="125">
                  <c:v>909287.173603456</c:v>
                </c:pt>
                <c:pt idx="126">
                  <c:v>916906.134219747</c:v>
                </c:pt>
                <c:pt idx="127">
                  <c:v>925345.187059755</c:v>
                </c:pt>
                <c:pt idx="128">
                  <c:v>931114.561621166</c:v>
                </c:pt>
                <c:pt idx="129">
                  <c:v>936359.067854265</c:v>
                </c:pt>
                <c:pt idx="130">
                  <c:v>945039.286578181</c:v>
                </c:pt>
                <c:pt idx="131">
                  <c:v>948018.100535317</c:v>
                </c:pt>
                <c:pt idx="132">
                  <c:v>947703.144202977</c:v>
                </c:pt>
                <c:pt idx="133">
                  <c:v>956960.52572633</c:v>
                </c:pt>
                <c:pt idx="134">
                  <c:v>961437.368834756</c:v>
                </c:pt>
                <c:pt idx="135">
                  <c:v>970401.128022239</c:v>
                </c:pt>
                <c:pt idx="136">
                  <c:v>975739.283652574</c:v>
                </c:pt>
                <c:pt idx="137">
                  <c:v>981934.073489763</c:v>
                </c:pt>
                <c:pt idx="138">
                  <c:v>992141.49098674</c:v>
                </c:pt>
                <c:pt idx="139">
                  <c:v>1000415.66078259</c:v>
                </c:pt>
                <c:pt idx="140">
                  <c:v>1007324.22007517</c:v>
                </c:pt>
                <c:pt idx="141">
                  <c:v>1013879.41366546</c:v>
                </c:pt>
                <c:pt idx="142">
                  <c:v>1019901.22664511</c:v>
                </c:pt>
                <c:pt idx="143">
                  <c:v>1026817.41532138</c:v>
                </c:pt>
                <c:pt idx="144">
                  <c:v>1029960.73393698</c:v>
                </c:pt>
                <c:pt idx="145">
                  <c:v>1040724.20203293</c:v>
                </c:pt>
                <c:pt idx="146">
                  <c:v>1043904.38071679</c:v>
                </c:pt>
                <c:pt idx="147">
                  <c:v>1044446.98654453</c:v>
                </c:pt>
                <c:pt idx="148">
                  <c:v>1050765.9345247</c:v>
                </c:pt>
                <c:pt idx="149">
                  <c:v>1057667.36714519</c:v>
                </c:pt>
                <c:pt idx="150">
                  <c:v>1065388.50321059</c:v>
                </c:pt>
                <c:pt idx="151">
                  <c:v>1072053.77134586</c:v>
                </c:pt>
                <c:pt idx="152">
                  <c:v>1075907.97167584</c:v>
                </c:pt>
                <c:pt idx="153">
                  <c:v>1081673.3771385</c:v>
                </c:pt>
                <c:pt idx="154">
                  <c:v>1091866.54390228</c:v>
                </c:pt>
                <c:pt idx="155">
                  <c:v>1099102.17149918</c:v>
                </c:pt>
                <c:pt idx="156">
                  <c:v>1106687.74886884</c:v>
                </c:pt>
                <c:pt idx="157">
                  <c:v>1115064.81772204</c:v>
                </c:pt>
                <c:pt idx="158">
                  <c:v>1120283.61146238</c:v>
                </c:pt>
                <c:pt idx="159">
                  <c:v>1125207.85706021</c:v>
                </c:pt>
                <c:pt idx="160">
                  <c:v>1133177.13947499</c:v>
                </c:pt>
                <c:pt idx="161">
                  <c:v>1136125.3257262</c:v>
                </c:pt>
                <c:pt idx="162">
                  <c:v>1135725.80650577</c:v>
                </c:pt>
                <c:pt idx="163">
                  <c:v>1145059.27591816</c:v>
                </c:pt>
                <c:pt idx="164">
                  <c:v>1149212.26147763</c:v>
                </c:pt>
                <c:pt idx="165">
                  <c:v>1157906.21299012</c:v>
                </c:pt>
                <c:pt idx="166">
                  <c:v>1162889.86365334</c:v>
                </c:pt>
                <c:pt idx="167">
                  <c:v>1168950.92487341</c:v>
                </c:pt>
                <c:pt idx="168">
                  <c:v>1179048.04717797</c:v>
                </c:pt>
                <c:pt idx="169">
                  <c:v>1186680.54721048</c:v>
                </c:pt>
                <c:pt idx="170">
                  <c:v>1193273.6187976</c:v>
                </c:pt>
                <c:pt idx="171">
                  <c:v>1199275.29258484</c:v>
                </c:pt>
                <c:pt idx="172">
                  <c:v>1204321.17658393</c:v>
                </c:pt>
                <c:pt idx="173">
                  <c:v>1210545.82446502</c:v>
                </c:pt>
                <c:pt idx="174">
                  <c:v>1212727.5568884</c:v>
                </c:pt>
                <c:pt idx="175">
                  <c:v>1222980.37447755</c:v>
                </c:pt>
                <c:pt idx="176">
                  <c:v>1226069.5480136</c:v>
                </c:pt>
                <c:pt idx="177">
                  <c:v>1231233.07364741</c:v>
                </c:pt>
                <c:pt idx="178">
                  <c:v>1236447.80463505</c:v>
                </c:pt>
                <c:pt idx="179">
                  <c:v>1243320.36607898</c:v>
                </c:pt>
                <c:pt idx="180">
                  <c:v>1250357.65823395</c:v>
                </c:pt>
                <c:pt idx="181">
                  <c:v>1256648.10706033</c:v>
                </c:pt>
                <c:pt idx="182">
                  <c:v>1259584.04563032</c:v>
                </c:pt>
                <c:pt idx="183">
                  <c:v>1263442.32968925</c:v>
                </c:pt>
                <c:pt idx="184">
                  <c:v>1272725.02614542</c:v>
                </c:pt>
                <c:pt idx="185">
                  <c:v>1279332.62366983</c:v>
                </c:pt>
                <c:pt idx="186">
                  <c:v>1286336.79825338</c:v>
                </c:pt>
                <c:pt idx="187">
                  <c:v>1294327.1160437</c:v>
                </c:pt>
                <c:pt idx="188">
                  <c:v>1298495.36448738</c:v>
                </c:pt>
                <c:pt idx="189">
                  <c:v>1302997.43465743</c:v>
                </c:pt>
                <c:pt idx="190">
                  <c:v>1302517.18239728</c:v>
                </c:pt>
                <c:pt idx="191">
                  <c:v>1309180.021393</c:v>
                </c:pt>
                <c:pt idx="192">
                  <c:v>1314364.18900405</c:v>
                </c:pt>
                <c:pt idx="193">
                  <c:v>1318168.21773597</c:v>
                </c:pt>
                <c:pt idx="194">
                  <c:v>1326151.69507156</c:v>
                </c:pt>
                <c:pt idx="195">
                  <c:v>1329075.7669992</c:v>
                </c:pt>
                <c:pt idx="196">
                  <c:v>1335838.58058948</c:v>
                </c:pt>
                <c:pt idx="197">
                  <c:v>1341293.62214311</c:v>
                </c:pt>
                <c:pt idx="198">
                  <c:v>1350887.39987896</c:v>
                </c:pt>
                <c:pt idx="199">
                  <c:v>1356672.1709577</c:v>
                </c:pt>
                <c:pt idx="200">
                  <c:v>1361953.74023756</c:v>
                </c:pt>
                <c:pt idx="201">
                  <c:v>1366358.2041744</c:v>
                </c:pt>
                <c:pt idx="202">
                  <c:v>1369196.48949921</c:v>
                </c:pt>
                <c:pt idx="203">
                  <c:v>1374009.81028475</c:v>
                </c:pt>
                <c:pt idx="204">
                  <c:v>1374579.57982086</c:v>
                </c:pt>
                <c:pt idx="205">
                  <c:v>1374027.68865158</c:v>
                </c:pt>
                <c:pt idx="206">
                  <c:v>1382751.33957401</c:v>
                </c:pt>
                <c:pt idx="207">
                  <c:v>1388156.28088136</c:v>
                </c:pt>
                <c:pt idx="208">
                  <c:v>1389550.15636179</c:v>
                </c:pt>
                <c:pt idx="209">
                  <c:v>1394589.50175315</c:v>
                </c:pt>
                <c:pt idx="210">
                  <c:v>1398238.86838062</c:v>
                </c:pt>
                <c:pt idx="211">
                  <c:v>1404607.52159147</c:v>
                </c:pt>
                <c:pt idx="212">
                  <c:v>1409445.01852538</c:v>
                </c:pt>
                <c:pt idx="213">
                  <c:v>1410062.45389405</c:v>
                </c:pt>
                <c:pt idx="214">
                  <c:v>1417116.61342982</c:v>
                </c:pt>
                <c:pt idx="215">
                  <c:v>1422015.10709772</c:v>
                </c:pt>
                <c:pt idx="216">
                  <c:v>1427523.00007034</c:v>
                </c:pt>
                <c:pt idx="217">
                  <c:v>1434475.67286401</c:v>
                </c:pt>
                <c:pt idx="218">
                  <c:v>1436913.80357295</c:v>
                </c:pt>
                <c:pt idx="219">
                  <c:v>1440870.36269505</c:v>
                </c:pt>
                <c:pt idx="220">
                  <c:v>1440173.64786445</c:v>
                </c:pt>
                <c:pt idx="221">
                  <c:v>1443836.50169043</c:v>
                </c:pt>
                <c:pt idx="222">
                  <c:v>1451432.79574201</c:v>
                </c:pt>
                <c:pt idx="223">
                  <c:v>1449974.26648425</c:v>
                </c:pt>
                <c:pt idx="224">
                  <c:v>1453761.04525135</c:v>
                </c:pt>
                <c:pt idx="225">
                  <c:v>1455010.51912949</c:v>
                </c:pt>
                <c:pt idx="226">
                  <c:v>1460353.24430894</c:v>
                </c:pt>
                <c:pt idx="227">
                  <c:v>1460164.52838372</c:v>
                </c:pt>
                <c:pt idx="228">
                  <c:v>1464340.46013745</c:v>
                </c:pt>
                <c:pt idx="229">
                  <c:v>1470491.52278907</c:v>
                </c:pt>
                <c:pt idx="230">
                  <c:v>1473593.36968194</c:v>
                </c:pt>
                <c:pt idx="231">
                  <c:v>1475554.62744654</c:v>
                </c:pt>
                <c:pt idx="232">
                  <c:v>1475212.71525061</c:v>
                </c:pt>
                <c:pt idx="233">
                  <c:v>1477970.04308765</c:v>
                </c:pt>
                <c:pt idx="234">
                  <c:v>1476588.80051809</c:v>
                </c:pt>
                <c:pt idx="235">
                  <c:v>1475822.76168667</c:v>
                </c:pt>
                <c:pt idx="236">
                  <c:v>1481700.92146285</c:v>
                </c:pt>
                <c:pt idx="237">
                  <c:v>1480211.29544421</c:v>
                </c:pt>
                <c:pt idx="238">
                  <c:v>1481434.48535033</c:v>
                </c:pt>
                <c:pt idx="239">
                  <c:v>1475721.36837151</c:v>
                </c:pt>
                <c:pt idx="240">
                  <c:v>1478954.25340743</c:v>
                </c:pt>
                <c:pt idx="241">
                  <c:v>1483038.14671726</c:v>
                </c:pt>
                <c:pt idx="242">
                  <c:v>1484459.52236692</c:v>
                </c:pt>
                <c:pt idx="243">
                  <c:v>1489862.25205019</c:v>
                </c:pt>
                <c:pt idx="244">
                  <c:v>1492620.57554408</c:v>
                </c:pt>
                <c:pt idx="245">
                  <c:v>1495107.66343141</c:v>
                </c:pt>
                <c:pt idx="246">
                  <c:v>1498861.35342845</c:v>
                </c:pt>
                <c:pt idx="247">
                  <c:v>1504766.80326461</c:v>
                </c:pt>
                <c:pt idx="248">
                  <c:v>1505905.86239741</c:v>
                </c:pt>
                <c:pt idx="249">
                  <c:v>1509464.98792495</c:v>
                </c:pt>
                <c:pt idx="250">
                  <c:v>1508625.56014072</c:v>
                </c:pt>
                <c:pt idx="251">
                  <c:v>1510714.96879297</c:v>
                </c:pt>
                <c:pt idx="252">
                  <c:v>1513134.6936172</c:v>
                </c:pt>
                <c:pt idx="253">
                  <c:v>1509975.37946471</c:v>
                </c:pt>
                <c:pt idx="254">
                  <c:v>1513429.40746705</c:v>
                </c:pt>
                <c:pt idx="255">
                  <c:v>1516462.29087747</c:v>
                </c:pt>
                <c:pt idx="256">
                  <c:v>1521030.72557804</c:v>
                </c:pt>
                <c:pt idx="257">
                  <c:v>1521093.30886538</c:v>
                </c:pt>
                <c:pt idx="258">
                  <c:v>1525438.33900683</c:v>
                </c:pt>
                <c:pt idx="259">
                  <c:v>1523772.08896168</c:v>
                </c:pt>
                <c:pt idx="260">
                  <c:v>1526430.70386839</c:v>
                </c:pt>
                <c:pt idx="261">
                  <c:v>1529253.16318332</c:v>
                </c:pt>
                <c:pt idx="262">
                  <c:v>1526693.1015588</c:v>
                </c:pt>
                <c:pt idx="263">
                  <c:v>1528053.23524958</c:v>
                </c:pt>
                <c:pt idx="264">
                  <c:v>1526593.16635777</c:v>
                </c:pt>
                <c:pt idx="265">
                  <c:v>1527421.89994086</c:v>
                </c:pt>
                <c:pt idx="266">
                  <c:v>1530512.38053385</c:v>
                </c:pt>
                <c:pt idx="267">
                  <c:v>1534478.65881148</c:v>
                </c:pt>
                <c:pt idx="268">
                  <c:v>1530480.24716931</c:v>
                </c:pt>
                <c:pt idx="269">
                  <c:v>1534354.74560001</c:v>
                </c:pt>
                <c:pt idx="270">
                  <c:v>1532106.65103487</c:v>
                </c:pt>
                <c:pt idx="271">
                  <c:v>1529823.9857729</c:v>
                </c:pt>
                <c:pt idx="272">
                  <c:v>1530772.36339523</c:v>
                </c:pt>
                <c:pt idx="273">
                  <c:v>1529366.97619604</c:v>
                </c:pt>
                <c:pt idx="274">
                  <c:v>1531005.00757956</c:v>
                </c:pt>
                <c:pt idx="275">
                  <c:v>1533099.06652933</c:v>
                </c:pt>
                <c:pt idx="276">
                  <c:v>1531363.50542186</c:v>
                </c:pt>
                <c:pt idx="277">
                  <c:v>1534223.21578066</c:v>
                </c:pt>
                <c:pt idx="278">
                  <c:v>1533892.58779224</c:v>
                </c:pt>
                <c:pt idx="279">
                  <c:v>1537712.28561113</c:v>
                </c:pt>
                <c:pt idx="280">
                  <c:v>1540252.75991338</c:v>
                </c:pt>
                <c:pt idx="281">
                  <c:v>1542733.30013012</c:v>
                </c:pt>
                <c:pt idx="282">
                  <c:v>1544498.13652502</c:v>
                </c:pt>
                <c:pt idx="283">
                  <c:v>1548614.91595764</c:v>
                </c:pt>
                <c:pt idx="284">
                  <c:v>1547185.55600747</c:v>
                </c:pt>
                <c:pt idx="285">
                  <c:v>1550149.1852833</c:v>
                </c:pt>
                <c:pt idx="286">
                  <c:v>1556959.37086135</c:v>
                </c:pt>
                <c:pt idx="287">
                  <c:v>1549362.62322284</c:v>
                </c:pt>
                <c:pt idx="288">
                  <c:v>1551484.25848756</c:v>
                </c:pt>
                <c:pt idx="289">
                  <c:v>1551002.24581831</c:v>
                </c:pt>
                <c:pt idx="290">
                  <c:v>1551245.92392147</c:v>
                </c:pt>
                <c:pt idx="291">
                  <c:v>1548130.76334218</c:v>
                </c:pt>
                <c:pt idx="292">
                  <c:v>1549047.69027635</c:v>
                </c:pt>
                <c:pt idx="293">
                  <c:v>1547224.41542811</c:v>
                </c:pt>
                <c:pt idx="294">
                  <c:v>1546818.82982946</c:v>
                </c:pt>
                <c:pt idx="295">
                  <c:v>1543600.29287791</c:v>
                </c:pt>
                <c:pt idx="296">
                  <c:v>1549316.46335905</c:v>
                </c:pt>
                <c:pt idx="297">
                  <c:v>1545980.39652185</c:v>
                </c:pt>
                <c:pt idx="298">
                  <c:v>1545026.02520627</c:v>
                </c:pt>
                <c:pt idx="299">
                  <c:v>1550142.97361136</c:v>
                </c:pt>
                <c:pt idx="300">
                  <c:v>1547097.14220848</c:v>
                </c:pt>
                <c:pt idx="301">
                  <c:v>1548048.86262203</c:v>
                </c:pt>
                <c:pt idx="302">
                  <c:v>1551365.40120412</c:v>
                </c:pt>
                <c:pt idx="303">
                  <c:v>1547873.73840828</c:v>
                </c:pt>
                <c:pt idx="304">
                  <c:v>1548922.4149455</c:v>
                </c:pt>
                <c:pt idx="305">
                  <c:v>1548253.43666338</c:v>
                </c:pt>
                <c:pt idx="306">
                  <c:v>1547008.20177106</c:v>
                </c:pt>
                <c:pt idx="307">
                  <c:v>1547986.71134308</c:v>
                </c:pt>
                <c:pt idx="308">
                  <c:v>1547528.48243288</c:v>
                </c:pt>
                <c:pt idx="309">
                  <c:v>1549323.57358065</c:v>
                </c:pt>
                <c:pt idx="310">
                  <c:v>1548127.20411181</c:v>
                </c:pt>
                <c:pt idx="311">
                  <c:v>1548462.31241627</c:v>
                </c:pt>
                <c:pt idx="312">
                  <c:v>1546738.94180656</c:v>
                </c:pt>
                <c:pt idx="313">
                  <c:v>1548530.75193191</c:v>
                </c:pt>
                <c:pt idx="314">
                  <c:v>1548546.53984328</c:v>
                </c:pt>
                <c:pt idx="315">
                  <c:v>1548347.45731818</c:v>
                </c:pt>
                <c:pt idx="316">
                  <c:v>1549318.78123778</c:v>
                </c:pt>
                <c:pt idx="317">
                  <c:v>1548460.67550047</c:v>
                </c:pt>
                <c:pt idx="318">
                  <c:v>1549658.52412761</c:v>
                </c:pt>
                <c:pt idx="319">
                  <c:v>1549390.04796373</c:v>
                </c:pt>
                <c:pt idx="320">
                  <c:v>1550613.75309249</c:v>
                </c:pt>
                <c:pt idx="321">
                  <c:v>1551176.10662043</c:v>
                </c:pt>
                <c:pt idx="322">
                  <c:v>1551569.8597529</c:v>
                </c:pt>
                <c:pt idx="323">
                  <c:v>1552204.41737955</c:v>
                </c:pt>
                <c:pt idx="324">
                  <c:v>1551755.86451575</c:v>
                </c:pt>
                <c:pt idx="325">
                  <c:v>1552844.44221161</c:v>
                </c:pt>
                <c:pt idx="326">
                  <c:v>1553093.53569057</c:v>
                </c:pt>
                <c:pt idx="327">
                  <c:v>1552292.93776669</c:v>
                </c:pt>
                <c:pt idx="328">
                  <c:v>1553679.8816153</c:v>
                </c:pt>
                <c:pt idx="329">
                  <c:v>1553575.43180429</c:v>
                </c:pt>
                <c:pt idx="330">
                  <c:v>1555303.37669867</c:v>
                </c:pt>
                <c:pt idx="331">
                  <c:v>1553917.58195549</c:v>
                </c:pt>
                <c:pt idx="332">
                  <c:v>1552848.53842269</c:v>
                </c:pt>
                <c:pt idx="333">
                  <c:v>1552802.16986931</c:v>
                </c:pt>
                <c:pt idx="334">
                  <c:v>1553822.46999402</c:v>
                </c:pt>
                <c:pt idx="335">
                  <c:v>1552623.82787831</c:v>
                </c:pt>
                <c:pt idx="336">
                  <c:v>1552536.34229227</c:v>
                </c:pt>
                <c:pt idx="337">
                  <c:v>1552359.03256285</c:v>
                </c:pt>
                <c:pt idx="338">
                  <c:v>1552960.87369537</c:v>
                </c:pt>
                <c:pt idx="339">
                  <c:v>1552588.81034591</c:v>
                </c:pt>
                <c:pt idx="340">
                  <c:v>1552543.98713575</c:v>
                </c:pt>
                <c:pt idx="341">
                  <c:v>1553156.38659331</c:v>
                </c:pt>
                <c:pt idx="342">
                  <c:v>1551760.8656305</c:v>
                </c:pt>
                <c:pt idx="343">
                  <c:v>1551735.90253033</c:v>
                </c:pt>
                <c:pt idx="344">
                  <c:v>1553135.89429466</c:v>
                </c:pt>
                <c:pt idx="345">
                  <c:v>1553433.88893931</c:v>
                </c:pt>
                <c:pt idx="346">
                  <c:v>1554743.09688672</c:v>
                </c:pt>
                <c:pt idx="347">
                  <c:v>1554303.26646429</c:v>
                </c:pt>
                <c:pt idx="348">
                  <c:v>1555738.39130876</c:v>
                </c:pt>
                <c:pt idx="349">
                  <c:v>1555926.48174073</c:v>
                </c:pt>
                <c:pt idx="350">
                  <c:v>1555830.06188199</c:v>
                </c:pt>
                <c:pt idx="351">
                  <c:v>1555411.90434863</c:v>
                </c:pt>
                <c:pt idx="352">
                  <c:v>1556342.26380059</c:v>
                </c:pt>
                <c:pt idx="353">
                  <c:v>1555513.75276091</c:v>
                </c:pt>
                <c:pt idx="354">
                  <c:v>1556830.92257179</c:v>
                </c:pt>
                <c:pt idx="355">
                  <c:v>1555701.15631157</c:v>
                </c:pt>
                <c:pt idx="356">
                  <c:v>1555532.1354507</c:v>
                </c:pt>
                <c:pt idx="357">
                  <c:v>1555346.74359544</c:v>
                </c:pt>
                <c:pt idx="358">
                  <c:v>1554982.31791452</c:v>
                </c:pt>
                <c:pt idx="359">
                  <c:v>1555861.99040661</c:v>
                </c:pt>
                <c:pt idx="360">
                  <c:v>1557076.12401053</c:v>
                </c:pt>
                <c:pt idx="361">
                  <c:v>1555824.68108433</c:v>
                </c:pt>
                <c:pt idx="362">
                  <c:v>1555964.59139788</c:v>
                </c:pt>
                <c:pt idx="363">
                  <c:v>1555174.48249543</c:v>
                </c:pt>
                <c:pt idx="364">
                  <c:v>1554691.15058453</c:v>
                </c:pt>
                <c:pt idx="365">
                  <c:v>1555648.21759651</c:v>
                </c:pt>
                <c:pt idx="366">
                  <c:v>1556621.56615205</c:v>
                </c:pt>
                <c:pt idx="367">
                  <c:v>1557144.65233185</c:v>
                </c:pt>
                <c:pt idx="368">
                  <c:v>1556229.08633484</c:v>
                </c:pt>
                <c:pt idx="369">
                  <c:v>1556180.65043439</c:v>
                </c:pt>
                <c:pt idx="370">
                  <c:v>1556365.2186501</c:v>
                </c:pt>
                <c:pt idx="371">
                  <c:v>1556252.67098494</c:v>
                </c:pt>
                <c:pt idx="372">
                  <c:v>1555903.52374048</c:v>
                </c:pt>
                <c:pt idx="373">
                  <c:v>1556247.74614244</c:v>
                </c:pt>
                <c:pt idx="374">
                  <c:v>1556981.57877781</c:v>
                </c:pt>
                <c:pt idx="375">
                  <c:v>1556213.33585181</c:v>
                </c:pt>
                <c:pt idx="376">
                  <c:v>1555828.65637111</c:v>
                </c:pt>
                <c:pt idx="377">
                  <c:v>1556107.18054412</c:v>
                </c:pt>
                <c:pt idx="378">
                  <c:v>1556717.56183382</c:v>
                </c:pt>
                <c:pt idx="379">
                  <c:v>1556920.60362516</c:v>
                </c:pt>
                <c:pt idx="380">
                  <c:v>1556918.19860947</c:v>
                </c:pt>
                <c:pt idx="381">
                  <c:v>1556926.93005534</c:v>
                </c:pt>
                <c:pt idx="382">
                  <c:v>1556297.13856788</c:v>
                </c:pt>
                <c:pt idx="383">
                  <c:v>1557036.01276774</c:v>
                </c:pt>
                <c:pt idx="384">
                  <c:v>1556709.83941616</c:v>
                </c:pt>
                <c:pt idx="385">
                  <c:v>1556649.15610673</c:v>
                </c:pt>
                <c:pt idx="386">
                  <c:v>1556522.17684114</c:v>
                </c:pt>
                <c:pt idx="387">
                  <c:v>1556435.68445073</c:v>
                </c:pt>
                <c:pt idx="388">
                  <c:v>1556884.94404317</c:v>
                </c:pt>
                <c:pt idx="389">
                  <c:v>1556872.9826739</c:v>
                </c:pt>
                <c:pt idx="390">
                  <c:v>1556547.38738349</c:v>
                </c:pt>
                <c:pt idx="391">
                  <c:v>1556831.60468062</c:v>
                </c:pt>
                <c:pt idx="392">
                  <c:v>1556835.30865621</c:v>
                </c:pt>
                <c:pt idx="393">
                  <c:v>1557025.67028027</c:v>
                </c:pt>
                <c:pt idx="394">
                  <c:v>1556900.58200413</c:v>
                </c:pt>
                <c:pt idx="395">
                  <c:v>1556769.14909294</c:v>
                </c:pt>
                <c:pt idx="396">
                  <c:v>1556797.95115573</c:v>
                </c:pt>
                <c:pt idx="397">
                  <c:v>1556964.02302405</c:v>
                </c:pt>
                <c:pt idx="398">
                  <c:v>1556844.91875523</c:v>
                </c:pt>
                <c:pt idx="399">
                  <c:v>1556974.8657642</c:v>
                </c:pt>
                <c:pt idx="400">
                  <c:v>1556769.9516524</c:v>
                </c:pt>
                <c:pt idx="401">
                  <c:v>1556566.70879169</c:v>
                </c:pt>
                <c:pt idx="402">
                  <c:v>1556993.43893252</c:v>
                </c:pt>
                <c:pt idx="403">
                  <c:v>1556775.37649568</c:v>
                </c:pt>
                <c:pt idx="404">
                  <c:v>1556876.18813811</c:v>
                </c:pt>
                <c:pt idx="405">
                  <c:v>1556880.05244495</c:v>
                </c:pt>
                <c:pt idx="406">
                  <c:v>1556644.33758625</c:v>
                </c:pt>
                <c:pt idx="407">
                  <c:v>1556637.33105093</c:v>
                </c:pt>
                <c:pt idx="408">
                  <c:v>1556595.51046216</c:v>
                </c:pt>
                <c:pt idx="409">
                  <c:v>1556618.45668836</c:v>
                </c:pt>
                <c:pt idx="410">
                  <c:v>1556683.52391703</c:v>
                </c:pt>
                <c:pt idx="411">
                  <c:v>1556609.08140386</c:v>
                </c:pt>
                <c:pt idx="412">
                  <c:v>1556614.4169004</c:v>
                </c:pt>
                <c:pt idx="413">
                  <c:v>1556472.25772687</c:v>
                </c:pt>
                <c:pt idx="414">
                  <c:v>1556445.76616586</c:v>
                </c:pt>
                <c:pt idx="415">
                  <c:v>1556645.78754384</c:v>
                </c:pt>
                <c:pt idx="416">
                  <c:v>1556444.99553138</c:v>
                </c:pt>
                <c:pt idx="417">
                  <c:v>1556443.33842545</c:v>
                </c:pt>
                <c:pt idx="418">
                  <c:v>1556507.38487899</c:v>
                </c:pt>
                <c:pt idx="419">
                  <c:v>1556380.83366541</c:v>
                </c:pt>
                <c:pt idx="420">
                  <c:v>1556458.05739002</c:v>
                </c:pt>
                <c:pt idx="421">
                  <c:v>1556398.84658636</c:v>
                </c:pt>
                <c:pt idx="422">
                  <c:v>1556381.9719159</c:v>
                </c:pt>
                <c:pt idx="423">
                  <c:v>1556375.70887299</c:v>
                </c:pt>
                <c:pt idx="424">
                  <c:v>1556481.6687396</c:v>
                </c:pt>
                <c:pt idx="425">
                  <c:v>1556464.89071765</c:v>
                </c:pt>
                <c:pt idx="426">
                  <c:v>1556484.93849976</c:v>
                </c:pt>
                <c:pt idx="427">
                  <c:v>1556448.17609211</c:v>
                </c:pt>
                <c:pt idx="428">
                  <c:v>1556526.89610736</c:v>
                </c:pt>
                <c:pt idx="429">
                  <c:v>1556519.35055418</c:v>
                </c:pt>
                <c:pt idx="430">
                  <c:v>1556503.78056326</c:v>
                </c:pt>
                <c:pt idx="431">
                  <c:v>1556596.07987475</c:v>
                </c:pt>
                <c:pt idx="432">
                  <c:v>1556481.82256975</c:v>
                </c:pt>
                <c:pt idx="433">
                  <c:v>1556554.00935409</c:v>
                </c:pt>
                <c:pt idx="434">
                  <c:v>1556500.32475288</c:v>
                </c:pt>
                <c:pt idx="435">
                  <c:v>1556512.29653098</c:v>
                </c:pt>
                <c:pt idx="436">
                  <c:v>1556483.79474394</c:v>
                </c:pt>
                <c:pt idx="437">
                  <c:v>1556524.96713882</c:v>
                </c:pt>
                <c:pt idx="438">
                  <c:v>1556501.70035329</c:v>
                </c:pt>
                <c:pt idx="439">
                  <c:v>1556549.53250276</c:v>
                </c:pt>
                <c:pt idx="440">
                  <c:v>1556476.47678741</c:v>
                </c:pt>
                <c:pt idx="441">
                  <c:v>1556469.49621391</c:v>
                </c:pt>
                <c:pt idx="442">
                  <c:v>1556446.43796512</c:v>
                </c:pt>
                <c:pt idx="443">
                  <c:v>1556466.2926413</c:v>
                </c:pt>
                <c:pt idx="444">
                  <c:v>1556437.47497505</c:v>
                </c:pt>
                <c:pt idx="445">
                  <c:v>1556440.10825064</c:v>
                </c:pt>
                <c:pt idx="446">
                  <c:v>1556465.19996239</c:v>
                </c:pt>
                <c:pt idx="447">
                  <c:v>1556452.91138208</c:v>
                </c:pt>
                <c:pt idx="448">
                  <c:v>1556455.20880503</c:v>
                </c:pt>
                <c:pt idx="449">
                  <c:v>1556429.9376319</c:v>
                </c:pt>
                <c:pt idx="450">
                  <c:v>1556443.6176857</c:v>
                </c:pt>
                <c:pt idx="451">
                  <c:v>1556451.5583081</c:v>
                </c:pt>
                <c:pt idx="452">
                  <c:v>1556472.52033457</c:v>
                </c:pt>
                <c:pt idx="453">
                  <c:v>1556465.03220301</c:v>
                </c:pt>
                <c:pt idx="454">
                  <c:v>1556471.63707718</c:v>
                </c:pt>
                <c:pt idx="455">
                  <c:v>1556484.29339811</c:v>
                </c:pt>
                <c:pt idx="456">
                  <c:v>1556481.55100584</c:v>
                </c:pt>
                <c:pt idx="457">
                  <c:v>1556500.9268331</c:v>
                </c:pt>
                <c:pt idx="458">
                  <c:v>1556495.4458424</c:v>
                </c:pt>
                <c:pt idx="459">
                  <c:v>1556504.63213865</c:v>
                </c:pt>
                <c:pt idx="460">
                  <c:v>1556502.34230856</c:v>
                </c:pt>
                <c:pt idx="461">
                  <c:v>1556494.21780613</c:v>
                </c:pt>
                <c:pt idx="462">
                  <c:v>1556541.3705755</c:v>
                </c:pt>
                <c:pt idx="463">
                  <c:v>1556538.4130585</c:v>
                </c:pt>
                <c:pt idx="464">
                  <c:v>1556571.4277214</c:v>
                </c:pt>
                <c:pt idx="465">
                  <c:v>1556580.28678887</c:v>
                </c:pt>
                <c:pt idx="466">
                  <c:v>1556563.71755106</c:v>
                </c:pt>
                <c:pt idx="467">
                  <c:v>1556588.78888738</c:v>
                </c:pt>
                <c:pt idx="468">
                  <c:v>1556585.47172416</c:v>
                </c:pt>
                <c:pt idx="469">
                  <c:v>1556591.75159425</c:v>
                </c:pt>
                <c:pt idx="470">
                  <c:v>1556576.56812908</c:v>
                </c:pt>
                <c:pt idx="471">
                  <c:v>1556587.95814312</c:v>
                </c:pt>
                <c:pt idx="472">
                  <c:v>1556583.04894934</c:v>
                </c:pt>
                <c:pt idx="473">
                  <c:v>1556583.20550922</c:v>
                </c:pt>
                <c:pt idx="474">
                  <c:v>1556577.26575346</c:v>
                </c:pt>
                <c:pt idx="475">
                  <c:v>1556600.94764387</c:v>
                </c:pt>
                <c:pt idx="476">
                  <c:v>1556597.99499358</c:v>
                </c:pt>
                <c:pt idx="477">
                  <c:v>1556569.83489909</c:v>
                </c:pt>
                <c:pt idx="478">
                  <c:v>1556589.43523218</c:v>
                </c:pt>
                <c:pt idx="479">
                  <c:v>1556569.22284652</c:v>
                </c:pt>
                <c:pt idx="480">
                  <c:v>1556586.76181556</c:v>
                </c:pt>
                <c:pt idx="481">
                  <c:v>1556562.33905519</c:v>
                </c:pt>
                <c:pt idx="482">
                  <c:v>1556581.67925259</c:v>
                </c:pt>
                <c:pt idx="483">
                  <c:v>1556577.21146855</c:v>
                </c:pt>
                <c:pt idx="484">
                  <c:v>1556582.51609475</c:v>
                </c:pt>
                <c:pt idx="485">
                  <c:v>1556571.60652971</c:v>
                </c:pt>
                <c:pt idx="486">
                  <c:v>1556581.07914825</c:v>
                </c:pt>
                <c:pt idx="487">
                  <c:v>1556583.10147288</c:v>
                </c:pt>
                <c:pt idx="488">
                  <c:v>1556573.34059655</c:v>
                </c:pt>
                <c:pt idx="489">
                  <c:v>1556580.96880572</c:v>
                </c:pt>
                <c:pt idx="490">
                  <c:v>1556581.87006275</c:v>
                </c:pt>
                <c:pt idx="491">
                  <c:v>1556585.15620049</c:v>
                </c:pt>
                <c:pt idx="492">
                  <c:v>1556576.04734533</c:v>
                </c:pt>
                <c:pt idx="493">
                  <c:v>1556573.19046324</c:v>
                </c:pt>
                <c:pt idx="494">
                  <c:v>1556581.88700563</c:v>
                </c:pt>
                <c:pt idx="495">
                  <c:v>1556578.1570309</c:v>
                </c:pt>
                <c:pt idx="496">
                  <c:v>1556566.81185423</c:v>
                </c:pt>
                <c:pt idx="497">
                  <c:v>1556563.48755232</c:v>
                </c:pt>
                <c:pt idx="498">
                  <c:v>1556555.17098463</c:v>
                </c:pt>
                <c:pt idx="499">
                  <c:v>1556568.04240232</c:v>
                </c:pt>
                <c:pt idx="500">
                  <c:v>1556562.75941349</c:v>
                </c:pt>
                <c:pt idx="501">
                  <c:v>1556562.79953464</c:v>
                </c:pt>
                <c:pt idx="502">
                  <c:v>1556553.97915923</c:v>
                </c:pt>
                <c:pt idx="503">
                  <c:v>1556558.31167542</c:v>
                </c:pt>
                <c:pt idx="504">
                  <c:v>1556555.23114705</c:v>
                </c:pt>
                <c:pt idx="505">
                  <c:v>1556561.45679328</c:v>
                </c:pt>
                <c:pt idx="506">
                  <c:v>1556561.84940006</c:v>
                </c:pt>
                <c:pt idx="507">
                  <c:v>1556565.27162295</c:v>
                </c:pt>
                <c:pt idx="508">
                  <c:v>1556559.68533105</c:v>
                </c:pt>
                <c:pt idx="509">
                  <c:v>1556562.83718719</c:v>
                </c:pt>
                <c:pt idx="510">
                  <c:v>1556567.52529444</c:v>
                </c:pt>
                <c:pt idx="511">
                  <c:v>1556567.31065017</c:v>
                </c:pt>
                <c:pt idx="512">
                  <c:v>1556553.59315129</c:v>
                </c:pt>
                <c:pt idx="513">
                  <c:v>1556564.81140981</c:v>
                </c:pt>
                <c:pt idx="514">
                  <c:v>1556568.34607333</c:v>
                </c:pt>
                <c:pt idx="515">
                  <c:v>1556557.36069573</c:v>
                </c:pt>
                <c:pt idx="516">
                  <c:v>1556557.87924916</c:v>
                </c:pt>
                <c:pt idx="517">
                  <c:v>1556560.94327222</c:v>
                </c:pt>
                <c:pt idx="518">
                  <c:v>1556559.06778466</c:v>
                </c:pt>
                <c:pt idx="519">
                  <c:v>1556556.91693519</c:v>
                </c:pt>
                <c:pt idx="520">
                  <c:v>1556559.32592437</c:v>
                </c:pt>
                <c:pt idx="521">
                  <c:v>1556556.25680134</c:v>
                </c:pt>
                <c:pt idx="522">
                  <c:v>1556560.86656578</c:v>
                </c:pt>
                <c:pt idx="523">
                  <c:v>1556554.42848053</c:v>
                </c:pt>
                <c:pt idx="524">
                  <c:v>1556553.71175959</c:v>
                </c:pt>
                <c:pt idx="525">
                  <c:v>1556556.94228393</c:v>
                </c:pt>
                <c:pt idx="526">
                  <c:v>1556555.72244891</c:v>
                </c:pt>
                <c:pt idx="527">
                  <c:v>1556555.19901009</c:v>
                </c:pt>
                <c:pt idx="528">
                  <c:v>1556555.74126157</c:v>
                </c:pt>
                <c:pt idx="529">
                  <c:v>1556557.76375791</c:v>
                </c:pt>
                <c:pt idx="530">
                  <c:v>1556553.07545088</c:v>
                </c:pt>
                <c:pt idx="531">
                  <c:v>1556552.40376628</c:v>
                </c:pt>
                <c:pt idx="532">
                  <c:v>1556552.09899822</c:v>
                </c:pt>
                <c:pt idx="533">
                  <c:v>1556547.54640136</c:v>
                </c:pt>
                <c:pt idx="534">
                  <c:v>1556551.625561</c:v>
                </c:pt>
                <c:pt idx="535">
                  <c:v>1556551.61150769</c:v>
                </c:pt>
                <c:pt idx="536">
                  <c:v>1556552.56073747</c:v>
                </c:pt>
                <c:pt idx="537">
                  <c:v>1556551.43600433</c:v>
                </c:pt>
                <c:pt idx="538">
                  <c:v>1556551.05919923</c:v>
                </c:pt>
                <c:pt idx="539">
                  <c:v>1556552.8372321</c:v>
                </c:pt>
                <c:pt idx="540">
                  <c:v>1556552.03900223</c:v>
                </c:pt>
                <c:pt idx="541">
                  <c:v>1556550.61735417</c:v>
                </c:pt>
                <c:pt idx="542">
                  <c:v>1556549.87704575</c:v>
                </c:pt>
                <c:pt idx="543">
                  <c:v>1556549.65990215</c:v>
                </c:pt>
                <c:pt idx="544">
                  <c:v>1556550.61634612</c:v>
                </c:pt>
                <c:pt idx="545">
                  <c:v>1556550.82642775</c:v>
                </c:pt>
                <c:pt idx="546">
                  <c:v>1556547.76429974</c:v>
                </c:pt>
                <c:pt idx="547">
                  <c:v>1556547.76616492</c:v>
                </c:pt>
                <c:pt idx="548">
                  <c:v>1556546.82667109</c:v>
                </c:pt>
                <c:pt idx="549">
                  <c:v>1556546.45543928</c:v>
                </c:pt>
                <c:pt idx="550">
                  <c:v>1556545.31015825</c:v>
                </c:pt>
                <c:pt idx="551">
                  <c:v>1556548.18907621</c:v>
                </c:pt>
                <c:pt idx="552">
                  <c:v>1556548.78130531</c:v>
                </c:pt>
                <c:pt idx="553">
                  <c:v>1556548.70093535</c:v>
                </c:pt>
                <c:pt idx="554">
                  <c:v>1556547.74097961</c:v>
                </c:pt>
                <c:pt idx="555">
                  <c:v>1556548.65398102</c:v>
                </c:pt>
                <c:pt idx="556">
                  <c:v>1556550.09011141</c:v>
                </c:pt>
                <c:pt idx="557">
                  <c:v>1556546.83792696</c:v>
                </c:pt>
                <c:pt idx="558">
                  <c:v>1556548.15042662</c:v>
                </c:pt>
                <c:pt idx="559">
                  <c:v>1556547.22907997</c:v>
                </c:pt>
                <c:pt idx="560">
                  <c:v>1556547.64010805</c:v>
                </c:pt>
                <c:pt idx="561">
                  <c:v>1556549.25358626</c:v>
                </c:pt>
                <c:pt idx="562">
                  <c:v>1556549.5106888</c:v>
                </c:pt>
                <c:pt idx="563">
                  <c:v>1556548.93487509</c:v>
                </c:pt>
                <c:pt idx="564">
                  <c:v>1556548.73194401</c:v>
                </c:pt>
                <c:pt idx="565">
                  <c:v>1556550.30455685</c:v>
                </c:pt>
                <c:pt idx="566">
                  <c:v>1556550.46770292</c:v>
                </c:pt>
                <c:pt idx="567">
                  <c:v>1556550.67463206</c:v>
                </c:pt>
                <c:pt idx="568">
                  <c:v>1556550.73859398</c:v>
                </c:pt>
                <c:pt idx="569">
                  <c:v>1556550.86917976</c:v>
                </c:pt>
                <c:pt idx="570">
                  <c:v>1556551.56575508</c:v>
                </c:pt>
                <c:pt idx="571">
                  <c:v>1556550.89692651</c:v>
                </c:pt>
                <c:pt idx="572">
                  <c:v>1556549.12200717</c:v>
                </c:pt>
                <c:pt idx="573">
                  <c:v>1556549.59337516</c:v>
                </c:pt>
                <c:pt idx="574">
                  <c:v>1556549.23892495</c:v>
                </c:pt>
                <c:pt idx="575">
                  <c:v>1556550.01111317</c:v>
                </c:pt>
                <c:pt idx="576">
                  <c:v>1556548.89405174</c:v>
                </c:pt>
                <c:pt idx="577">
                  <c:v>1556548.88441697</c:v>
                </c:pt>
                <c:pt idx="578">
                  <c:v>1556549.57145147</c:v>
                </c:pt>
                <c:pt idx="579">
                  <c:v>1556549.56056088</c:v>
                </c:pt>
                <c:pt idx="580">
                  <c:v>1556547.85502273</c:v>
                </c:pt>
                <c:pt idx="581">
                  <c:v>1556548.11929213</c:v>
                </c:pt>
                <c:pt idx="582">
                  <c:v>1556546.72103107</c:v>
                </c:pt>
                <c:pt idx="583">
                  <c:v>1556547.51323533</c:v>
                </c:pt>
                <c:pt idx="584">
                  <c:v>1556547.25960376</c:v>
                </c:pt>
                <c:pt idx="585">
                  <c:v>1556547.17781217</c:v>
                </c:pt>
                <c:pt idx="586">
                  <c:v>1556546.86724478</c:v>
                </c:pt>
                <c:pt idx="587">
                  <c:v>1556546.46488054</c:v>
                </c:pt>
                <c:pt idx="588">
                  <c:v>1556547.22653383</c:v>
                </c:pt>
                <c:pt idx="589">
                  <c:v>1556547.8128769</c:v>
                </c:pt>
                <c:pt idx="590">
                  <c:v>1556547.30574284</c:v>
                </c:pt>
                <c:pt idx="591">
                  <c:v>1556546.99550515</c:v>
                </c:pt>
                <c:pt idx="592">
                  <c:v>1556548.30597944</c:v>
                </c:pt>
                <c:pt idx="593">
                  <c:v>1556546.91328604</c:v>
                </c:pt>
                <c:pt idx="594">
                  <c:v>1556547.38116527</c:v>
                </c:pt>
                <c:pt idx="595">
                  <c:v>1556546.81119404</c:v>
                </c:pt>
                <c:pt idx="596">
                  <c:v>1556546.75466095</c:v>
                </c:pt>
                <c:pt idx="597">
                  <c:v>1556547.48803756</c:v>
                </c:pt>
                <c:pt idx="598">
                  <c:v>1556548.39505966</c:v>
                </c:pt>
                <c:pt idx="599">
                  <c:v>1556547.69341705</c:v>
                </c:pt>
                <c:pt idx="600">
                  <c:v>1556547.46161799</c:v>
                </c:pt>
                <c:pt idx="601">
                  <c:v>1556547.33336705</c:v>
                </c:pt>
                <c:pt idx="602">
                  <c:v>1556547.70951254</c:v>
                </c:pt>
                <c:pt idx="603">
                  <c:v>1556547.11238592</c:v>
                </c:pt>
                <c:pt idx="604">
                  <c:v>1556546.87352303</c:v>
                </c:pt>
                <c:pt idx="605">
                  <c:v>1556546.95308657</c:v>
                </c:pt>
                <c:pt idx="606">
                  <c:v>1556547.34834803</c:v>
                </c:pt>
                <c:pt idx="607">
                  <c:v>1556546.99702486</c:v>
                </c:pt>
                <c:pt idx="608">
                  <c:v>1556546.41602312</c:v>
                </c:pt>
                <c:pt idx="609">
                  <c:v>1556547.00027432</c:v>
                </c:pt>
                <c:pt idx="610">
                  <c:v>1556547.21726202</c:v>
                </c:pt>
                <c:pt idx="611">
                  <c:v>1556547.43708116</c:v>
                </c:pt>
                <c:pt idx="612">
                  <c:v>1556547.39188603</c:v>
                </c:pt>
                <c:pt idx="613">
                  <c:v>1556547.5256506</c:v>
                </c:pt>
                <c:pt idx="614">
                  <c:v>1556547.62814591</c:v>
                </c:pt>
                <c:pt idx="615">
                  <c:v>1556547.36058744</c:v>
                </c:pt>
                <c:pt idx="616">
                  <c:v>1556547.55891536</c:v>
                </c:pt>
                <c:pt idx="617">
                  <c:v>1556547.54673666</c:v>
                </c:pt>
                <c:pt idx="618">
                  <c:v>1556547.27001899</c:v>
                </c:pt>
                <c:pt idx="619">
                  <c:v>1556547.15560301</c:v>
                </c:pt>
                <c:pt idx="620">
                  <c:v>1556547.44816057</c:v>
                </c:pt>
                <c:pt idx="621">
                  <c:v>1556547.99291174</c:v>
                </c:pt>
                <c:pt idx="622">
                  <c:v>1556547.37028879</c:v>
                </c:pt>
                <c:pt idx="623">
                  <c:v>1556547.95078601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TV y TA!$B$2:$B$625</c:f>
              <c:numCache>
                <c:formatCode>General</c:formatCode>
                <c:ptCount val="624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12650772.5867509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9667873.60543741</c:v>
                </c:pt>
                <c:pt idx="25">
                  <c:v>9664636.06522072</c:v>
                </c:pt>
                <c:pt idx="26">
                  <c:v>9380611.66714459</c:v>
                </c:pt>
                <c:pt idx="27">
                  <c:v>9375699.1272279</c:v>
                </c:pt>
                <c:pt idx="28">
                  <c:v>9136302.15890282</c:v>
                </c:pt>
                <c:pt idx="29">
                  <c:v>9152982.68266247</c:v>
                </c:pt>
                <c:pt idx="30">
                  <c:v>8352557.91651146</c:v>
                </c:pt>
                <c:pt idx="31">
                  <c:v>7804314.93173123</c:v>
                </c:pt>
                <c:pt idx="32">
                  <c:v>7434173.8612247</c:v>
                </c:pt>
                <c:pt idx="33">
                  <c:v>7124552.86763282</c:v>
                </c:pt>
                <c:pt idx="34">
                  <c:v>6956311.6995721</c:v>
                </c:pt>
                <c:pt idx="35">
                  <c:v>6885884.73407683</c:v>
                </c:pt>
                <c:pt idx="36">
                  <c:v>6889972.47047268</c:v>
                </c:pt>
                <c:pt idx="37">
                  <c:v>6666846.26633921</c:v>
                </c:pt>
                <c:pt idx="38">
                  <c:v>6497930.28116401</c:v>
                </c:pt>
                <c:pt idx="39">
                  <c:v>6432047.85541053</c:v>
                </c:pt>
                <c:pt idx="40">
                  <c:v>6433093.21835584</c:v>
                </c:pt>
                <c:pt idx="41">
                  <c:v>6303769.78426836</c:v>
                </c:pt>
                <c:pt idx="42">
                  <c:v>6304089.720269</c:v>
                </c:pt>
                <c:pt idx="43">
                  <c:v>6205084.76270564</c:v>
                </c:pt>
                <c:pt idx="44">
                  <c:v>6204800.75221522</c:v>
                </c:pt>
                <c:pt idx="45">
                  <c:v>6128413.00798955</c:v>
                </c:pt>
                <c:pt idx="46">
                  <c:v>6095758.30674379</c:v>
                </c:pt>
                <c:pt idx="47">
                  <c:v>5902655.50935108</c:v>
                </c:pt>
                <c:pt idx="48">
                  <c:v>5771489.45129625</c:v>
                </c:pt>
                <c:pt idx="49">
                  <c:v>5604309.87755951</c:v>
                </c:pt>
                <c:pt idx="50">
                  <c:v>5530580.60492066</c:v>
                </c:pt>
                <c:pt idx="51">
                  <c:v>5466311.18567831</c:v>
                </c:pt>
                <c:pt idx="52">
                  <c:v>5442552.35428822</c:v>
                </c:pt>
                <c:pt idx="53">
                  <c:v>5438839.51269246</c:v>
                </c:pt>
                <c:pt idx="54">
                  <c:v>5358430.60806854</c:v>
                </c:pt>
                <c:pt idx="55">
                  <c:v>5307994.43573535</c:v>
                </c:pt>
                <c:pt idx="56">
                  <c:v>5261771.04918111</c:v>
                </c:pt>
                <c:pt idx="57">
                  <c:v>5273585.36521708</c:v>
                </c:pt>
                <c:pt idx="58">
                  <c:v>5196326.84728913</c:v>
                </c:pt>
                <c:pt idx="59">
                  <c:v>5156525.40519181</c:v>
                </c:pt>
                <c:pt idx="60">
                  <c:v>5118856.01259849</c:v>
                </c:pt>
                <c:pt idx="61">
                  <c:v>5121432.07518422</c:v>
                </c:pt>
                <c:pt idx="62">
                  <c:v>5023863.45598166</c:v>
                </c:pt>
                <c:pt idx="63">
                  <c:v>4941220.09415635</c:v>
                </c:pt>
                <c:pt idx="64">
                  <c:v>4880460.06201591</c:v>
                </c:pt>
                <c:pt idx="65">
                  <c:v>4848095.67575842</c:v>
                </c:pt>
                <c:pt idx="66">
                  <c:v>4817051.49347447</c:v>
                </c:pt>
                <c:pt idx="67">
                  <c:v>4771838.22095033</c:v>
                </c:pt>
                <c:pt idx="68">
                  <c:v>4757149.55688553</c:v>
                </c:pt>
                <c:pt idx="69">
                  <c:v>4747962.61590062</c:v>
                </c:pt>
                <c:pt idx="70">
                  <c:v>4674913.94092533</c:v>
                </c:pt>
                <c:pt idx="71">
                  <c:v>4647792.24618949</c:v>
                </c:pt>
                <c:pt idx="72">
                  <c:v>4636396.99059705</c:v>
                </c:pt>
                <c:pt idx="73">
                  <c:v>4632315.68375634</c:v>
                </c:pt>
                <c:pt idx="74">
                  <c:v>4587829.60294278</c:v>
                </c:pt>
                <c:pt idx="75">
                  <c:v>4551115.27036441</c:v>
                </c:pt>
                <c:pt idx="76">
                  <c:v>4545789.40955846</c:v>
                </c:pt>
                <c:pt idx="77">
                  <c:v>4537906.00237083</c:v>
                </c:pt>
                <c:pt idx="78">
                  <c:v>4487364.24739576</c:v>
                </c:pt>
                <c:pt idx="79">
                  <c:v>4429324.91908356</c:v>
                </c:pt>
                <c:pt idx="80">
                  <c:v>4394040.82066314</c:v>
                </c:pt>
                <c:pt idx="81">
                  <c:v>4362180.43229348</c:v>
                </c:pt>
                <c:pt idx="82">
                  <c:v>4327391.51937679</c:v>
                </c:pt>
                <c:pt idx="83">
                  <c:v>4306387.08408418</c:v>
                </c:pt>
                <c:pt idx="84">
                  <c:v>4285407.78228899</c:v>
                </c:pt>
                <c:pt idx="85">
                  <c:v>4251056.86255365</c:v>
                </c:pt>
                <c:pt idx="86">
                  <c:v>4224625.5950211</c:v>
                </c:pt>
                <c:pt idx="87">
                  <c:v>4203543.75999168</c:v>
                </c:pt>
                <c:pt idx="88">
                  <c:v>4207677.48169169</c:v>
                </c:pt>
                <c:pt idx="89">
                  <c:v>4171225.6085046</c:v>
                </c:pt>
                <c:pt idx="90">
                  <c:v>4152940.62109276</c:v>
                </c:pt>
                <c:pt idx="91">
                  <c:v>4139353.17698162</c:v>
                </c:pt>
                <c:pt idx="92">
                  <c:v>4142805.45086921</c:v>
                </c:pt>
                <c:pt idx="93">
                  <c:v>4100490.55426464</c:v>
                </c:pt>
                <c:pt idx="94">
                  <c:v>4071285.74770169</c:v>
                </c:pt>
                <c:pt idx="95">
                  <c:v>4050445.66888656</c:v>
                </c:pt>
                <c:pt idx="96">
                  <c:v>4029618.01783338</c:v>
                </c:pt>
                <c:pt idx="97">
                  <c:v>4009627.7229065</c:v>
                </c:pt>
                <c:pt idx="98">
                  <c:v>3986813.91873948</c:v>
                </c:pt>
                <c:pt idx="99">
                  <c:v>3975356.45013658</c:v>
                </c:pt>
                <c:pt idx="100">
                  <c:v>3943310.67286983</c:v>
                </c:pt>
                <c:pt idx="101">
                  <c:v>3931765.71257184</c:v>
                </c:pt>
                <c:pt idx="102">
                  <c:v>3930916.08845656</c:v>
                </c:pt>
                <c:pt idx="103">
                  <c:v>3916253.59321444</c:v>
                </c:pt>
                <c:pt idx="104">
                  <c:v>3899508.32209611</c:v>
                </c:pt>
                <c:pt idx="105">
                  <c:v>3880583.5640376</c:v>
                </c:pt>
                <c:pt idx="106">
                  <c:v>3864867.99109659</c:v>
                </c:pt>
                <c:pt idx="107">
                  <c:v>3855421.55971271</c:v>
                </c:pt>
                <c:pt idx="108">
                  <c:v>3839722.37791112</c:v>
                </c:pt>
                <c:pt idx="109">
                  <c:v>3814746.51411452</c:v>
                </c:pt>
                <c:pt idx="110">
                  <c:v>3798464.50857491</c:v>
                </c:pt>
                <c:pt idx="111">
                  <c:v>3781545.83361186</c:v>
                </c:pt>
                <c:pt idx="112">
                  <c:v>3763246.58374354</c:v>
                </c:pt>
                <c:pt idx="113">
                  <c:v>3750648.72294224</c:v>
                </c:pt>
                <c:pt idx="114">
                  <c:v>3739541.67962669</c:v>
                </c:pt>
                <c:pt idx="115">
                  <c:v>3721315.85366359</c:v>
                </c:pt>
                <c:pt idx="116">
                  <c:v>3714137.95492927</c:v>
                </c:pt>
                <c:pt idx="117">
                  <c:v>3715994.51947448</c:v>
                </c:pt>
                <c:pt idx="118">
                  <c:v>3697741.83943432</c:v>
                </c:pt>
                <c:pt idx="119">
                  <c:v>3689523.32683289</c:v>
                </c:pt>
                <c:pt idx="120">
                  <c:v>3672887.18140149</c:v>
                </c:pt>
                <c:pt idx="121">
                  <c:v>3663068.79783048</c:v>
                </c:pt>
                <c:pt idx="122">
                  <c:v>3652137.27753198</c:v>
                </c:pt>
                <c:pt idx="123">
                  <c:v>3634251.3166334</c:v>
                </c:pt>
                <c:pt idx="124">
                  <c:v>3619295.97873606</c:v>
                </c:pt>
                <c:pt idx="125">
                  <c:v>3607711.24505844</c:v>
                </c:pt>
                <c:pt idx="126">
                  <c:v>3596567.9208601</c:v>
                </c:pt>
                <c:pt idx="127">
                  <c:v>3586049.73762037</c:v>
                </c:pt>
                <c:pt idx="128">
                  <c:v>3574889.05646865</c:v>
                </c:pt>
                <c:pt idx="129">
                  <c:v>3569167.43353509</c:v>
                </c:pt>
                <c:pt idx="130">
                  <c:v>3552734.62948936</c:v>
                </c:pt>
                <c:pt idx="131">
                  <c:v>3546120.21027147</c:v>
                </c:pt>
                <c:pt idx="132">
                  <c:v>3545979.89454629</c:v>
                </c:pt>
                <c:pt idx="133">
                  <c:v>3536104.26584842</c:v>
                </c:pt>
                <c:pt idx="134">
                  <c:v>3526477.13779148</c:v>
                </c:pt>
                <c:pt idx="135">
                  <c:v>3515050.7866564</c:v>
                </c:pt>
                <c:pt idx="136">
                  <c:v>3505919.42519102</c:v>
                </c:pt>
                <c:pt idx="137">
                  <c:v>3499914.53455905</c:v>
                </c:pt>
                <c:pt idx="138">
                  <c:v>3490735.21183327</c:v>
                </c:pt>
                <c:pt idx="139">
                  <c:v>3477153.59709566</c:v>
                </c:pt>
                <c:pt idx="140">
                  <c:v>3467570.55748008</c:v>
                </c:pt>
                <c:pt idx="141">
                  <c:v>3457842.25523676</c:v>
                </c:pt>
                <c:pt idx="142">
                  <c:v>3447587.23789062</c:v>
                </c:pt>
                <c:pt idx="143">
                  <c:v>3440241.78383741</c:v>
                </c:pt>
                <c:pt idx="144">
                  <c:v>3434317.52172009</c:v>
                </c:pt>
                <c:pt idx="145">
                  <c:v>3423493.24230495</c:v>
                </c:pt>
                <c:pt idx="146">
                  <c:v>3418167.42710852</c:v>
                </c:pt>
                <c:pt idx="147">
                  <c:v>3418937.52585805</c:v>
                </c:pt>
                <c:pt idx="148">
                  <c:v>3408450.41902552</c:v>
                </c:pt>
                <c:pt idx="149">
                  <c:v>3402776.45558004</c:v>
                </c:pt>
                <c:pt idx="150">
                  <c:v>3392822.00560398</c:v>
                </c:pt>
                <c:pt idx="151">
                  <c:v>3386536.38733005</c:v>
                </c:pt>
                <c:pt idx="152">
                  <c:v>3380205.30304317</c:v>
                </c:pt>
                <c:pt idx="153">
                  <c:v>3369975.17551359</c:v>
                </c:pt>
                <c:pt idx="154">
                  <c:v>3360490.24126851</c:v>
                </c:pt>
                <c:pt idx="155">
                  <c:v>3353036.01407192</c:v>
                </c:pt>
                <c:pt idx="156">
                  <c:v>3345958.62835217</c:v>
                </c:pt>
                <c:pt idx="157">
                  <c:v>3339329.63185277</c:v>
                </c:pt>
                <c:pt idx="158">
                  <c:v>3332962.12389745</c:v>
                </c:pt>
                <c:pt idx="159">
                  <c:v>3329607.15028592</c:v>
                </c:pt>
                <c:pt idx="160">
                  <c:v>3319661.777675</c:v>
                </c:pt>
                <c:pt idx="161">
                  <c:v>3315403.16364859</c:v>
                </c:pt>
                <c:pt idx="162">
                  <c:v>3315422.80057104</c:v>
                </c:pt>
                <c:pt idx="163">
                  <c:v>3308342.70103753</c:v>
                </c:pt>
                <c:pt idx="164">
                  <c:v>3302305.10705214</c:v>
                </c:pt>
                <c:pt idx="165">
                  <c:v>3294645.46540601</c:v>
                </c:pt>
                <c:pt idx="166">
                  <c:v>3288826.93370771</c:v>
                </c:pt>
                <c:pt idx="167">
                  <c:v>3284683.05275141</c:v>
                </c:pt>
                <c:pt idx="168">
                  <c:v>3278473.95817678</c:v>
                </c:pt>
                <c:pt idx="169">
                  <c:v>3270026.43621607</c:v>
                </c:pt>
                <c:pt idx="170">
                  <c:v>3263680.44438412</c:v>
                </c:pt>
                <c:pt idx="171">
                  <c:v>3257413.72247924</c:v>
                </c:pt>
                <c:pt idx="172">
                  <c:v>3251055.9065771</c:v>
                </c:pt>
                <c:pt idx="173">
                  <c:v>3246243.26799945</c:v>
                </c:pt>
                <c:pt idx="174">
                  <c:v>3242871.61203647</c:v>
                </c:pt>
                <c:pt idx="175">
                  <c:v>3235477.33059391</c:v>
                </c:pt>
                <c:pt idx="176">
                  <c:v>3231867.77585126</c:v>
                </c:pt>
                <c:pt idx="177">
                  <c:v>3228217.46459851</c:v>
                </c:pt>
                <c:pt idx="178">
                  <c:v>3222237.68734775</c:v>
                </c:pt>
                <c:pt idx="179">
                  <c:v>3218117.24592749</c:v>
                </c:pt>
                <c:pt idx="180">
                  <c:v>3211655.68703076</c:v>
                </c:pt>
                <c:pt idx="181">
                  <c:v>3207397.59259248</c:v>
                </c:pt>
                <c:pt idx="182">
                  <c:v>3203679.75792213</c:v>
                </c:pt>
                <c:pt idx="183">
                  <c:v>3197643.09653042</c:v>
                </c:pt>
                <c:pt idx="184">
                  <c:v>3191040.61814625</c:v>
                </c:pt>
                <c:pt idx="185">
                  <c:v>3185906.55585639</c:v>
                </c:pt>
                <c:pt idx="186">
                  <c:v>3181001.24335028</c:v>
                </c:pt>
                <c:pt idx="187">
                  <c:v>3176309.97791178</c:v>
                </c:pt>
                <c:pt idx="188">
                  <c:v>3172461.57184272</c:v>
                </c:pt>
                <c:pt idx="189">
                  <c:v>3170219.88877298</c:v>
                </c:pt>
                <c:pt idx="190">
                  <c:v>3169911.34579933</c:v>
                </c:pt>
                <c:pt idx="191">
                  <c:v>3163468.87765878</c:v>
                </c:pt>
                <c:pt idx="192">
                  <c:v>3160464.45415864</c:v>
                </c:pt>
                <c:pt idx="193">
                  <c:v>3156753.44171453</c:v>
                </c:pt>
                <c:pt idx="194">
                  <c:v>3151780.43856121</c:v>
                </c:pt>
                <c:pt idx="195">
                  <c:v>3147994.63600706</c:v>
                </c:pt>
                <c:pt idx="196">
                  <c:v>3142466.35539133</c:v>
                </c:pt>
                <c:pt idx="197">
                  <c:v>3139401.69468431</c:v>
                </c:pt>
                <c:pt idx="198">
                  <c:v>3134682.70545507</c:v>
                </c:pt>
                <c:pt idx="199">
                  <c:v>3129230.86971296</c:v>
                </c:pt>
                <c:pt idx="200">
                  <c:v>3124906.5821228</c:v>
                </c:pt>
                <c:pt idx="201">
                  <c:v>3120813.30663646</c:v>
                </c:pt>
                <c:pt idx="202">
                  <c:v>3116985.79651136</c:v>
                </c:pt>
                <c:pt idx="203">
                  <c:v>3113699.53685388</c:v>
                </c:pt>
                <c:pt idx="204">
                  <c:v>3111975.03357851</c:v>
                </c:pt>
                <c:pt idx="205">
                  <c:v>3111789.50377797</c:v>
                </c:pt>
                <c:pt idx="206">
                  <c:v>3106156.50257654</c:v>
                </c:pt>
                <c:pt idx="207">
                  <c:v>3103070.54836178</c:v>
                </c:pt>
                <c:pt idx="208">
                  <c:v>3101010.45101738</c:v>
                </c:pt>
                <c:pt idx="209">
                  <c:v>3097882.12280352</c:v>
                </c:pt>
                <c:pt idx="210">
                  <c:v>3093937.89802251</c:v>
                </c:pt>
                <c:pt idx="211">
                  <c:v>3090539.64689326</c:v>
                </c:pt>
                <c:pt idx="212">
                  <c:v>3086357.83364282</c:v>
                </c:pt>
                <c:pt idx="213">
                  <c:v>3083137.83898338</c:v>
                </c:pt>
                <c:pt idx="214">
                  <c:v>3078314.68650321</c:v>
                </c:pt>
                <c:pt idx="215">
                  <c:v>3074632.28780244</c:v>
                </c:pt>
                <c:pt idx="216">
                  <c:v>3071007.49312647</c:v>
                </c:pt>
                <c:pt idx="217">
                  <c:v>3067299.72463034</c:v>
                </c:pt>
                <c:pt idx="218">
                  <c:v>3065000.95343115</c:v>
                </c:pt>
                <c:pt idx="219">
                  <c:v>3063248.53766338</c:v>
                </c:pt>
                <c:pt idx="220">
                  <c:v>3063188.86099086</c:v>
                </c:pt>
                <c:pt idx="221">
                  <c:v>3059103.61729236</c:v>
                </c:pt>
                <c:pt idx="222">
                  <c:v>3056282.2719086</c:v>
                </c:pt>
                <c:pt idx="223">
                  <c:v>3056624.66310553</c:v>
                </c:pt>
                <c:pt idx="224">
                  <c:v>3053842.03752946</c:v>
                </c:pt>
                <c:pt idx="225">
                  <c:v>3051661.00010602</c:v>
                </c:pt>
                <c:pt idx="226">
                  <c:v>3047999.35862168</c:v>
                </c:pt>
                <c:pt idx="227">
                  <c:v>3046154.60528101</c:v>
                </c:pt>
                <c:pt idx="228">
                  <c:v>3042625.4426073</c:v>
                </c:pt>
                <c:pt idx="229">
                  <c:v>3038407.00955015</c:v>
                </c:pt>
                <c:pt idx="230">
                  <c:v>3035523.21520347</c:v>
                </c:pt>
                <c:pt idx="231">
                  <c:v>3033013.38328456</c:v>
                </c:pt>
                <c:pt idx="232">
                  <c:v>3031191.09914721</c:v>
                </c:pt>
                <c:pt idx="233">
                  <c:v>3029060.70984169</c:v>
                </c:pt>
                <c:pt idx="234">
                  <c:v>3028613.32116055</c:v>
                </c:pt>
                <c:pt idx="235">
                  <c:v>3028651.04325317</c:v>
                </c:pt>
                <c:pt idx="236">
                  <c:v>3024592.11585674</c:v>
                </c:pt>
                <c:pt idx="237">
                  <c:v>3024405.17471321</c:v>
                </c:pt>
                <c:pt idx="238">
                  <c:v>3024162.07904674</c:v>
                </c:pt>
                <c:pt idx="239">
                  <c:v>3024441.74196794</c:v>
                </c:pt>
                <c:pt idx="240">
                  <c:v>3021928.34311915</c:v>
                </c:pt>
                <c:pt idx="241">
                  <c:v>3019398.70127645</c:v>
                </c:pt>
                <c:pt idx="242">
                  <c:v>3017089.13249214</c:v>
                </c:pt>
                <c:pt idx="243">
                  <c:v>3014331.22502284</c:v>
                </c:pt>
                <c:pt idx="244">
                  <c:v>3011729.81910956</c:v>
                </c:pt>
                <c:pt idx="245">
                  <c:v>3008857.74931101</c:v>
                </c:pt>
                <c:pt idx="246">
                  <c:v>3006350.20441943</c:v>
                </c:pt>
                <c:pt idx="247">
                  <c:v>3003426.27241659</c:v>
                </c:pt>
                <c:pt idx="248">
                  <c:v>3002169.89360376</c:v>
                </c:pt>
                <c:pt idx="249">
                  <c:v>3000752.30837774</c:v>
                </c:pt>
                <c:pt idx="250">
                  <c:v>3000854.97543436</c:v>
                </c:pt>
                <c:pt idx="251">
                  <c:v>2998353.0188177</c:v>
                </c:pt>
                <c:pt idx="252">
                  <c:v>2997441.18090822</c:v>
                </c:pt>
                <c:pt idx="253">
                  <c:v>2998277.32994089</c:v>
                </c:pt>
                <c:pt idx="254">
                  <c:v>2996900.15600412</c:v>
                </c:pt>
                <c:pt idx="255">
                  <c:v>2996133.43843775</c:v>
                </c:pt>
                <c:pt idx="256">
                  <c:v>2993506.84284169</c:v>
                </c:pt>
                <c:pt idx="257">
                  <c:v>2992354.1500561</c:v>
                </c:pt>
                <c:pt idx="258">
                  <c:v>2989740.26624385</c:v>
                </c:pt>
                <c:pt idx="259">
                  <c:v>2989152.40858924</c:v>
                </c:pt>
                <c:pt idx="260">
                  <c:v>2987057.34564466</c:v>
                </c:pt>
                <c:pt idx="261">
                  <c:v>2984625.98640651</c:v>
                </c:pt>
                <c:pt idx="262">
                  <c:v>2984421.19355474</c:v>
                </c:pt>
                <c:pt idx="263">
                  <c:v>2984080.85992153</c:v>
                </c:pt>
                <c:pt idx="264">
                  <c:v>2983858.07539632</c:v>
                </c:pt>
                <c:pt idx="265">
                  <c:v>2983793.47639469</c:v>
                </c:pt>
                <c:pt idx="266">
                  <c:v>2981466.7189577</c:v>
                </c:pt>
                <c:pt idx="267">
                  <c:v>2980112.51643369</c:v>
                </c:pt>
                <c:pt idx="268">
                  <c:v>2981170.37151053</c:v>
                </c:pt>
                <c:pt idx="269">
                  <c:v>2979188.64893881</c:v>
                </c:pt>
                <c:pt idx="270">
                  <c:v>2979396.62676453</c:v>
                </c:pt>
                <c:pt idx="271">
                  <c:v>2979909.69829553</c:v>
                </c:pt>
                <c:pt idx="272">
                  <c:v>2978515.51280585</c:v>
                </c:pt>
                <c:pt idx="273">
                  <c:v>2978042.50926163</c:v>
                </c:pt>
                <c:pt idx="274">
                  <c:v>2977590.1092102</c:v>
                </c:pt>
                <c:pt idx="275">
                  <c:v>2976512.00605573</c:v>
                </c:pt>
                <c:pt idx="276">
                  <c:v>2976768.5172161</c:v>
                </c:pt>
                <c:pt idx="277">
                  <c:v>2975996.41332029</c:v>
                </c:pt>
                <c:pt idx="278">
                  <c:v>2976076.30786576</c:v>
                </c:pt>
                <c:pt idx="279">
                  <c:v>2974635.33639824</c:v>
                </c:pt>
                <c:pt idx="280">
                  <c:v>2973366.12229244</c:v>
                </c:pt>
                <c:pt idx="281">
                  <c:v>2972210.23832179</c:v>
                </c:pt>
                <c:pt idx="282">
                  <c:v>2971463.83048549</c:v>
                </c:pt>
                <c:pt idx="283">
                  <c:v>2969633.92294931</c:v>
                </c:pt>
                <c:pt idx="284">
                  <c:v>2969907.94830441</c:v>
                </c:pt>
                <c:pt idx="285">
                  <c:v>2968191.00634799</c:v>
                </c:pt>
                <c:pt idx="286">
                  <c:v>2966617.44057982</c:v>
                </c:pt>
                <c:pt idx="287">
                  <c:v>2968056.25355598</c:v>
                </c:pt>
                <c:pt idx="288">
                  <c:v>2967126.21262763</c:v>
                </c:pt>
                <c:pt idx="289">
                  <c:v>2967616.86513581</c:v>
                </c:pt>
                <c:pt idx="290">
                  <c:v>2966675.13161006</c:v>
                </c:pt>
                <c:pt idx="291">
                  <c:v>2966883.23426778</c:v>
                </c:pt>
                <c:pt idx="292">
                  <c:v>2966372.08753877</c:v>
                </c:pt>
                <c:pt idx="293">
                  <c:v>2967012.08164696</c:v>
                </c:pt>
                <c:pt idx="294">
                  <c:v>2967351.78025701</c:v>
                </c:pt>
                <c:pt idx="295">
                  <c:v>2968052.98044525</c:v>
                </c:pt>
                <c:pt idx="296">
                  <c:v>2966344.66462236</c:v>
                </c:pt>
                <c:pt idx="297">
                  <c:v>2967169.99059966</c:v>
                </c:pt>
                <c:pt idx="298">
                  <c:v>2967894.65218304</c:v>
                </c:pt>
                <c:pt idx="299">
                  <c:v>2966496.73597429</c:v>
                </c:pt>
                <c:pt idx="300">
                  <c:v>2966772.3839029</c:v>
                </c:pt>
                <c:pt idx="301">
                  <c:v>2966307.62241564</c:v>
                </c:pt>
                <c:pt idx="302">
                  <c:v>2965315.55898589</c:v>
                </c:pt>
                <c:pt idx="303">
                  <c:v>2966455.31178076</c:v>
                </c:pt>
                <c:pt idx="304">
                  <c:v>2965793.40750779</c:v>
                </c:pt>
                <c:pt idx="305">
                  <c:v>2966471.75376046</c:v>
                </c:pt>
                <c:pt idx="306">
                  <c:v>2966487.67909307</c:v>
                </c:pt>
                <c:pt idx="307">
                  <c:v>2966313.06782229</c:v>
                </c:pt>
                <c:pt idx="308">
                  <c:v>2966088.40952775</c:v>
                </c:pt>
                <c:pt idx="309">
                  <c:v>2965780.64370343</c:v>
                </c:pt>
                <c:pt idx="310">
                  <c:v>2965882.29904939</c:v>
                </c:pt>
                <c:pt idx="311">
                  <c:v>2965794.63545812</c:v>
                </c:pt>
                <c:pt idx="312">
                  <c:v>2966240.37885369</c:v>
                </c:pt>
                <c:pt idx="313">
                  <c:v>2965730.76380996</c:v>
                </c:pt>
                <c:pt idx="314">
                  <c:v>2965597.26456486</c:v>
                </c:pt>
                <c:pt idx="315">
                  <c:v>2965729.89444123</c:v>
                </c:pt>
                <c:pt idx="316">
                  <c:v>2965459.32861249</c:v>
                </c:pt>
                <c:pt idx="317">
                  <c:v>2965727.58618929</c:v>
                </c:pt>
                <c:pt idx="318">
                  <c:v>2965181.0194505</c:v>
                </c:pt>
                <c:pt idx="319">
                  <c:v>2965344.53676514</c:v>
                </c:pt>
                <c:pt idx="320">
                  <c:v>2964644.43230944</c:v>
                </c:pt>
                <c:pt idx="321">
                  <c:v>2964267.23448897</c:v>
                </c:pt>
                <c:pt idx="322">
                  <c:v>2964136.72048926</c:v>
                </c:pt>
                <c:pt idx="323">
                  <c:v>2964008.83335834</c:v>
                </c:pt>
                <c:pt idx="324">
                  <c:v>2964087.99076736</c:v>
                </c:pt>
                <c:pt idx="325">
                  <c:v>2963715.98205672</c:v>
                </c:pt>
                <c:pt idx="326">
                  <c:v>2963512.88867531</c:v>
                </c:pt>
                <c:pt idx="327">
                  <c:v>2963746.39305664</c:v>
                </c:pt>
                <c:pt idx="328">
                  <c:v>2963158.81209359</c:v>
                </c:pt>
                <c:pt idx="329">
                  <c:v>2963231.10834833</c:v>
                </c:pt>
                <c:pt idx="330">
                  <c:v>2962575.55943152</c:v>
                </c:pt>
                <c:pt idx="331">
                  <c:v>2963137.03930507</c:v>
                </c:pt>
                <c:pt idx="332">
                  <c:v>2963223.54941224</c:v>
                </c:pt>
                <c:pt idx="333">
                  <c:v>2963284.63785725</c:v>
                </c:pt>
                <c:pt idx="334">
                  <c:v>2962865.83334767</c:v>
                </c:pt>
                <c:pt idx="335">
                  <c:v>2963331.98076437</c:v>
                </c:pt>
                <c:pt idx="336">
                  <c:v>2963524.63594008</c:v>
                </c:pt>
                <c:pt idx="337">
                  <c:v>2963372.58332235</c:v>
                </c:pt>
                <c:pt idx="338">
                  <c:v>2962889.03500659</c:v>
                </c:pt>
                <c:pt idx="339">
                  <c:v>2962958.1514694</c:v>
                </c:pt>
                <c:pt idx="340">
                  <c:v>2962788.11623759</c:v>
                </c:pt>
                <c:pt idx="341">
                  <c:v>2962644.57622675</c:v>
                </c:pt>
                <c:pt idx="342">
                  <c:v>2963014.25160132</c:v>
                </c:pt>
                <c:pt idx="343">
                  <c:v>2963084.69448758</c:v>
                </c:pt>
                <c:pt idx="344">
                  <c:v>2962562.2847483</c:v>
                </c:pt>
                <c:pt idx="345">
                  <c:v>2962397.83458145</c:v>
                </c:pt>
                <c:pt idx="346">
                  <c:v>2961863.80042483</c:v>
                </c:pt>
                <c:pt idx="347">
                  <c:v>2962036.4984831</c:v>
                </c:pt>
                <c:pt idx="348">
                  <c:v>2961465.94833203</c:v>
                </c:pt>
                <c:pt idx="349">
                  <c:v>2961437.5078091</c:v>
                </c:pt>
                <c:pt idx="350">
                  <c:v>2961245.39076986</c:v>
                </c:pt>
                <c:pt idx="351">
                  <c:v>2961286.38171538</c:v>
                </c:pt>
                <c:pt idx="352">
                  <c:v>2961099.11535318</c:v>
                </c:pt>
                <c:pt idx="353">
                  <c:v>2961408.5220888</c:v>
                </c:pt>
                <c:pt idx="354">
                  <c:v>2961110.35162739</c:v>
                </c:pt>
                <c:pt idx="355">
                  <c:v>2961268.67350126</c:v>
                </c:pt>
                <c:pt idx="356">
                  <c:v>2961076.42002824</c:v>
                </c:pt>
                <c:pt idx="357">
                  <c:v>2961056.34290418</c:v>
                </c:pt>
                <c:pt idx="358">
                  <c:v>2961152.48625499</c:v>
                </c:pt>
                <c:pt idx="359">
                  <c:v>2960956.55631857</c:v>
                </c:pt>
                <c:pt idx="360">
                  <c:v>2960613.34965316</c:v>
                </c:pt>
                <c:pt idx="361">
                  <c:v>2960914.82850859</c:v>
                </c:pt>
                <c:pt idx="362">
                  <c:v>2960827.25618791</c:v>
                </c:pt>
                <c:pt idx="363">
                  <c:v>2961168.85461878</c:v>
                </c:pt>
                <c:pt idx="364">
                  <c:v>2961278.99509084</c:v>
                </c:pt>
                <c:pt idx="365">
                  <c:v>2961023.49078466</c:v>
                </c:pt>
                <c:pt idx="366">
                  <c:v>2960557.47695013</c:v>
                </c:pt>
                <c:pt idx="367">
                  <c:v>2960588.5020982</c:v>
                </c:pt>
                <c:pt idx="368">
                  <c:v>2960771.45343325</c:v>
                </c:pt>
                <c:pt idx="369">
                  <c:v>2960741.78877519</c:v>
                </c:pt>
                <c:pt idx="370">
                  <c:v>2960786.04355495</c:v>
                </c:pt>
                <c:pt idx="371">
                  <c:v>2960744.0359589</c:v>
                </c:pt>
                <c:pt idx="372">
                  <c:v>2960776.26096373</c:v>
                </c:pt>
                <c:pt idx="373">
                  <c:v>2960681.57600317</c:v>
                </c:pt>
                <c:pt idx="374">
                  <c:v>2960489.41427361</c:v>
                </c:pt>
                <c:pt idx="375">
                  <c:v>2960764.06078227</c:v>
                </c:pt>
                <c:pt idx="376">
                  <c:v>2960866.83867638</c:v>
                </c:pt>
                <c:pt idx="377">
                  <c:v>2960806.98150392</c:v>
                </c:pt>
                <c:pt idx="378">
                  <c:v>2960548.31629244</c:v>
                </c:pt>
                <c:pt idx="379">
                  <c:v>2960499.83950922</c:v>
                </c:pt>
                <c:pt idx="380">
                  <c:v>2960501.55325036</c:v>
                </c:pt>
                <c:pt idx="381">
                  <c:v>2960478.45051799</c:v>
                </c:pt>
                <c:pt idx="382">
                  <c:v>2960741.07263002</c:v>
                </c:pt>
                <c:pt idx="383">
                  <c:v>2960470.56735887</c:v>
                </c:pt>
                <c:pt idx="384">
                  <c:v>2960498.53291801</c:v>
                </c:pt>
                <c:pt idx="385">
                  <c:v>2960566.27885056</c:v>
                </c:pt>
                <c:pt idx="386">
                  <c:v>2960620.36369025</c:v>
                </c:pt>
                <c:pt idx="387">
                  <c:v>2960628.35303531</c:v>
                </c:pt>
                <c:pt idx="388">
                  <c:v>2960523.83947977</c:v>
                </c:pt>
                <c:pt idx="389">
                  <c:v>2960524.78941697</c:v>
                </c:pt>
                <c:pt idx="390">
                  <c:v>2960608.72948332</c:v>
                </c:pt>
                <c:pt idx="391">
                  <c:v>2960571.29563832</c:v>
                </c:pt>
                <c:pt idx="392">
                  <c:v>2960502.29911926</c:v>
                </c:pt>
                <c:pt idx="393">
                  <c:v>2960466.13390091</c:v>
                </c:pt>
                <c:pt idx="394">
                  <c:v>2960538.06748629</c:v>
                </c:pt>
                <c:pt idx="395">
                  <c:v>2960563.87852004</c:v>
                </c:pt>
                <c:pt idx="396">
                  <c:v>2960579.72019265</c:v>
                </c:pt>
                <c:pt idx="397">
                  <c:v>2960557.6838284</c:v>
                </c:pt>
                <c:pt idx="398">
                  <c:v>2960587.34131392</c:v>
                </c:pt>
                <c:pt idx="399">
                  <c:v>2960502.91686421</c:v>
                </c:pt>
                <c:pt idx="400">
                  <c:v>2960564.61252957</c:v>
                </c:pt>
                <c:pt idx="401">
                  <c:v>2960675.85747367</c:v>
                </c:pt>
                <c:pt idx="402">
                  <c:v>2960504.73961459</c:v>
                </c:pt>
                <c:pt idx="403">
                  <c:v>2960590.72227146</c:v>
                </c:pt>
                <c:pt idx="404">
                  <c:v>2960558.02140095</c:v>
                </c:pt>
                <c:pt idx="405">
                  <c:v>2960560.90484111</c:v>
                </c:pt>
                <c:pt idx="406">
                  <c:v>2960616.29323218</c:v>
                </c:pt>
                <c:pt idx="407">
                  <c:v>2960629.60254994</c:v>
                </c:pt>
                <c:pt idx="408">
                  <c:v>2960622.53790992</c:v>
                </c:pt>
                <c:pt idx="409">
                  <c:v>2960634.50088864</c:v>
                </c:pt>
                <c:pt idx="410">
                  <c:v>2960615.17805808</c:v>
                </c:pt>
                <c:pt idx="411">
                  <c:v>2960619.12133262</c:v>
                </c:pt>
                <c:pt idx="412">
                  <c:v>2960625.32487523</c:v>
                </c:pt>
                <c:pt idx="413">
                  <c:v>2960674.91097061</c:v>
                </c:pt>
                <c:pt idx="414">
                  <c:v>2960686.47381101</c:v>
                </c:pt>
                <c:pt idx="415">
                  <c:v>2960602.1711277</c:v>
                </c:pt>
                <c:pt idx="416">
                  <c:v>2960668.14726797</c:v>
                </c:pt>
                <c:pt idx="417">
                  <c:v>2960673.48741866</c:v>
                </c:pt>
                <c:pt idx="418">
                  <c:v>2960665.96307131</c:v>
                </c:pt>
                <c:pt idx="419">
                  <c:v>2960711.0482623</c:v>
                </c:pt>
                <c:pt idx="420">
                  <c:v>2960668.47927962</c:v>
                </c:pt>
                <c:pt idx="421">
                  <c:v>2960709.50992073</c:v>
                </c:pt>
                <c:pt idx="422">
                  <c:v>2960722.4135434</c:v>
                </c:pt>
                <c:pt idx="423">
                  <c:v>2960717.39670061</c:v>
                </c:pt>
                <c:pt idx="424">
                  <c:v>2960692.38666382</c:v>
                </c:pt>
                <c:pt idx="425">
                  <c:v>2960693.6230747</c:v>
                </c:pt>
                <c:pt idx="426">
                  <c:v>2960682.58841799</c:v>
                </c:pt>
                <c:pt idx="427">
                  <c:v>2960705.14854487</c:v>
                </c:pt>
                <c:pt idx="428">
                  <c:v>2960684.49931761</c:v>
                </c:pt>
                <c:pt idx="429">
                  <c:v>2960690.35133107</c:v>
                </c:pt>
                <c:pt idx="430">
                  <c:v>2960695.23687069</c:v>
                </c:pt>
                <c:pt idx="431">
                  <c:v>2960661.20589853</c:v>
                </c:pt>
                <c:pt idx="432">
                  <c:v>2960702.16316407</c:v>
                </c:pt>
                <c:pt idx="433">
                  <c:v>2960698.53466334</c:v>
                </c:pt>
                <c:pt idx="434">
                  <c:v>2960695.48775987</c:v>
                </c:pt>
                <c:pt idx="435">
                  <c:v>2960684.11370364</c:v>
                </c:pt>
                <c:pt idx="436">
                  <c:v>2960705.41470283</c:v>
                </c:pt>
                <c:pt idx="437">
                  <c:v>2960696.66665294</c:v>
                </c:pt>
                <c:pt idx="438">
                  <c:v>2960704.14024507</c:v>
                </c:pt>
                <c:pt idx="439">
                  <c:v>2960681.69786632</c:v>
                </c:pt>
                <c:pt idx="440">
                  <c:v>2960708.66151847</c:v>
                </c:pt>
                <c:pt idx="441">
                  <c:v>2960706.86395523</c:v>
                </c:pt>
                <c:pt idx="442">
                  <c:v>2960720.27498244</c:v>
                </c:pt>
                <c:pt idx="443">
                  <c:v>2960723.85013003</c:v>
                </c:pt>
                <c:pt idx="444">
                  <c:v>2960722.09566913</c:v>
                </c:pt>
                <c:pt idx="445">
                  <c:v>2960724.28943192</c:v>
                </c:pt>
                <c:pt idx="446">
                  <c:v>2960717.38353299</c:v>
                </c:pt>
                <c:pt idx="447">
                  <c:v>2960723.46535382</c:v>
                </c:pt>
                <c:pt idx="448">
                  <c:v>2960715.89987357</c:v>
                </c:pt>
                <c:pt idx="449">
                  <c:v>2960731.83102952</c:v>
                </c:pt>
                <c:pt idx="450">
                  <c:v>2960732.04638584</c:v>
                </c:pt>
                <c:pt idx="451">
                  <c:v>2960723.92567043</c:v>
                </c:pt>
                <c:pt idx="452">
                  <c:v>2960714.00085695</c:v>
                </c:pt>
                <c:pt idx="453">
                  <c:v>2960715.17044592</c:v>
                </c:pt>
                <c:pt idx="454">
                  <c:v>2960711.29158843</c:v>
                </c:pt>
                <c:pt idx="455">
                  <c:v>2960708.81301428</c:v>
                </c:pt>
                <c:pt idx="456">
                  <c:v>2960713.00979487</c:v>
                </c:pt>
                <c:pt idx="457">
                  <c:v>2960704.17047455</c:v>
                </c:pt>
                <c:pt idx="458">
                  <c:v>2960705.31322299</c:v>
                </c:pt>
                <c:pt idx="459">
                  <c:v>2960704.08223311</c:v>
                </c:pt>
                <c:pt idx="460">
                  <c:v>2960709.80991548</c:v>
                </c:pt>
                <c:pt idx="461">
                  <c:v>2960707.41302833</c:v>
                </c:pt>
                <c:pt idx="462">
                  <c:v>2960691.00120986</c:v>
                </c:pt>
                <c:pt idx="463">
                  <c:v>2960692.32996507</c:v>
                </c:pt>
                <c:pt idx="464">
                  <c:v>2960673.54388379</c:v>
                </c:pt>
                <c:pt idx="465">
                  <c:v>2960667.73314747</c:v>
                </c:pt>
                <c:pt idx="466">
                  <c:v>2960668.6094846</c:v>
                </c:pt>
                <c:pt idx="467">
                  <c:v>2960663.52564985</c:v>
                </c:pt>
                <c:pt idx="468">
                  <c:v>2960662.95518775</c:v>
                </c:pt>
                <c:pt idx="469">
                  <c:v>2960665.22349861</c:v>
                </c:pt>
                <c:pt idx="470">
                  <c:v>2960666.83543048</c:v>
                </c:pt>
                <c:pt idx="471">
                  <c:v>2960667.52484784</c:v>
                </c:pt>
                <c:pt idx="472">
                  <c:v>2960667.17274275</c:v>
                </c:pt>
                <c:pt idx="473">
                  <c:v>2960669.00795849</c:v>
                </c:pt>
                <c:pt idx="474">
                  <c:v>2960670.16512397</c:v>
                </c:pt>
                <c:pt idx="475">
                  <c:v>2960663.76937992</c:v>
                </c:pt>
                <c:pt idx="476">
                  <c:v>2960665.27198182</c:v>
                </c:pt>
                <c:pt idx="477">
                  <c:v>2960673.55614171</c:v>
                </c:pt>
                <c:pt idx="478">
                  <c:v>2960665.29296084</c:v>
                </c:pt>
                <c:pt idx="479">
                  <c:v>2960675.01583043</c:v>
                </c:pt>
                <c:pt idx="480">
                  <c:v>2960668.45829303</c:v>
                </c:pt>
                <c:pt idx="481">
                  <c:v>2960673.55488871</c:v>
                </c:pt>
                <c:pt idx="482">
                  <c:v>2960668.15226118</c:v>
                </c:pt>
                <c:pt idx="483">
                  <c:v>2960670.69795724</c:v>
                </c:pt>
                <c:pt idx="484">
                  <c:v>2960667.12858836</c:v>
                </c:pt>
                <c:pt idx="485">
                  <c:v>2960667.04758069</c:v>
                </c:pt>
                <c:pt idx="486">
                  <c:v>2960668.6548525</c:v>
                </c:pt>
                <c:pt idx="487">
                  <c:v>2960667.89685768</c:v>
                </c:pt>
                <c:pt idx="488">
                  <c:v>2960671.75402285</c:v>
                </c:pt>
                <c:pt idx="489">
                  <c:v>2960668.20670718</c:v>
                </c:pt>
                <c:pt idx="490">
                  <c:v>2960667.42976607</c:v>
                </c:pt>
                <c:pt idx="491">
                  <c:v>2960666.12403217</c:v>
                </c:pt>
                <c:pt idx="492">
                  <c:v>2960667.40264315</c:v>
                </c:pt>
                <c:pt idx="493">
                  <c:v>2960668.91677731</c:v>
                </c:pt>
                <c:pt idx="494">
                  <c:v>2960667.2128979</c:v>
                </c:pt>
                <c:pt idx="495">
                  <c:v>2960667.56033324</c:v>
                </c:pt>
                <c:pt idx="496">
                  <c:v>2960671.34473199</c:v>
                </c:pt>
                <c:pt idx="497">
                  <c:v>2960671.92436482</c:v>
                </c:pt>
                <c:pt idx="498">
                  <c:v>2960676.01548647</c:v>
                </c:pt>
                <c:pt idx="499">
                  <c:v>2960671.1839871</c:v>
                </c:pt>
                <c:pt idx="500">
                  <c:v>2960671.29551793</c:v>
                </c:pt>
                <c:pt idx="501">
                  <c:v>2960671.09417608</c:v>
                </c:pt>
                <c:pt idx="502">
                  <c:v>2960673.24734768</c:v>
                </c:pt>
                <c:pt idx="503">
                  <c:v>2960672.60630509</c:v>
                </c:pt>
                <c:pt idx="504">
                  <c:v>2960674.52358479</c:v>
                </c:pt>
                <c:pt idx="505">
                  <c:v>2960672.01506777</c:v>
                </c:pt>
                <c:pt idx="506">
                  <c:v>2960670.87032767</c:v>
                </c:pt>
                <c:pt idx="507">
                  <c:v>2960671.36071262</c:v>
                </c:pt>
                <c:pt idx="508">
                  <c:v>2960672.731197</c:v>
                </c:pt>
                <c:pt idx="509">
                  <c:v>2960672.52701197</c:v>
                </c:pt>
                <c:pt idx="510">
                  <c:v>2960671.17394172</c:v>
                </c:pt>
                <c:pt idx="511">
                  <c:v>2960671.28329322</c:v>
                </c:pt>
                <c:pt idx="512">
                  <c:v>2960676.49807146</c:v>
                </c:pt>
                <c:pt idx="513">
                  <c:v>2960671.24445538</c:v>
                </c:pt>
                <c:pt idx="514">
                  <c:v>2960671.52351809</c:v>
                </c:pt>
                <c:pt idx="515">
                  <c:v>2960674.82863452</c:v>
                </c:pt>
                <c:pt idx="516">
                  <c:v>2960674.70302556</c:v>
                </c:pt>
                <c:pt idx="517">
                  <c:v>2960674.40505736</c:v>
                </c:pt>
                <c:pt idx="518">
                  <c:v>2960675.05692504</c:v>
                </c:pt>
                <c:pt idx="519">
                  <c:v>2960675.19885506</c:v>
                </c:pt>
                <c:pt idx="520">
                  <c:v>2960674.77462111</c:v>
                </c:pt>
                <c:pt idx="521">
                  <c:v>2960675.53197195</c:v>
                </c:pt>
                <c:pt idx="522">
                  <c:v>2960674.35797731</c:v>
                </c:pt>
                <c:pt idx="523">
                  <c:v>2960677.43796795</c:v>
                </c:pt>
                <c:pt idx="524">
                  <c:v>2960677.69547002</c:v>
                </c:pt>
                <c:pt idx="525">
                  <c:v>2960677.01980662</c:v>
                </c:pt>
                <c:pt idx="526">
                  <c:v>2960677.69411756</c:v>
                </c:pt>
                <c:pt idx="527">
                  <c:v>2960677.95146521</c:v>
                </c:pt>
                <c:pt idx="528">
                  <c:v>2960678.02335364</c:v>
                </c:pt>
                <c:pt idx="529">
                  <c:v>2960677.84483844</c:v>
                </c:pt>
                <c:pt idx="530">
                  <c:v>2960679.15375112</c:v>
                </c:pt>
                <c:pt idx="531">
                  <c:v>2960679.89948308</c:v>
                </c:pt>
                <c:pt idx="532">
                  <c:v>2960679.30843702</c:v>
                </c:pt>
                <c:pt idx="533">
                  <c:v>2960680.44127533</c:v>
                </c:pt>
                <c:pt idx="534">
                  <c:v>2960679.40206384</c:v>
                </c:pt>
                <c:pt idx="535">
                  <c:v>2960679.81359705</c:v>
                </c:pt>
                <c:pt idx="536">
                  <c:v>2960679.46869144</c:v>
                </c:pt>
                <c:pt idx="537">
                  <c:v>2960679.1999007</c:v>
                </c:pt>
                <c:pt idx="538">
                  <c:v>2960679.44384177</c:v>
                </c:pt>
                <c:pt idx="539">
                  <c:v>2960678.83242143</c:v>
                </c:pt>
                <c:pt idx="540">
                  <c:v>2960679.21123945</c:v>
                </c:pt>
                <c:pt idx="541">
                  <c:v>2960679.55760962</c:v>
                </c:pt>
                <c:pt idx="542">
                  <c:v>2960679.83787883</c:v>
                </c:pt>
                <c:pt idx="543">
                  <c:v>2960679.7845261</c:v>
                </c:pt>
                <c:pt idx="544">
                  <c:v>2960679.72010968</c:v>
                </c:pt>
                <c:pt idx="545">
                  <c:v>2960679.69776558</c:v>
                </c:pt>
                <c:pt idx="546">
                  <c:v>2960680.72292161</c:v>
                </c:pt>
                <c:pt idx="547">
                  <c:v>2960680.81992435</c:v>
                </c:pt>
                <c:pt idx="548">
                  <c:v>2960681.18330144</c:v>
                </c:pt>
                <c:pt idx="549">
                  <c:v>2960681.45917674</c:v>
                </c:pt>
                <c:pt idx="550">
                  <c:v>2960681.57223875</c:v>
                </c:pt>
                <c:pt idx="551">
                  <c:v>2960680.7302705</c:v>
                </c:pt>
                <c:pt idx="552">
                  <c:v>2960680.57984551</c:v>
                </c:pt>
                <c:pt idx="553">
                  <c:v>2960680.73668159</c:v>
                </c:pt>
                <c:pt idx="554">
                  <c:v>2960681.19352583</c:v>
                </c:pt>
                <c:pt idx="555">
                  <c:v>2960680.39764708</c:v>
                </c:pt>
                <c:pt idx="556">
                  <c:v>2960680.24757518</c:v>
                </c:pt>
                <c:pt idx="557">
                  <c:v>2960681.06818221</c:v>
                </c:pt>
                <c:pt idx="558">
                  <c:v>2960680.74257317</c:v>
                </c:pt>
                <c:pt idx="559">
                  <c:v>2960681.01933238</c:v>
                </c:pt>
                <c:pt idx="560">
                  <c:v>2960680.8140282</c:v>
                </c:pt>
                <c:pt idx="561">
                  <c:v>2960680.34442489</c:v>
                </c:pt>
                <c:pt idx="562">
                  <c:v>2960680.3146997</c:v>
                </c:pt>
                <c:pt idx="563">
                  <c:v>2960680.53474165</c:v>
                </c:pt>
                <c:pt idx="564">
                  <c:v>2960680.63935982</c:v>
                </c:pt>
                <c:pt idx="565">
                  <c:v>2960680.14089816</c:v>
                </c:pt>
                <c:pt idx="566">
                  <c:v>2960680.01766504</c:v>
                </c:pt>
                <c:pt idx="567">
                  <c:v>2960680.17046839</c:v>
                </c:pt>
                <c:pt idx="568">
                  <c:v>2960680.24394832</c:v>
                </c:pt>
                <c:pt idx="569">
                  <c:v>2960680.02614542</c:v>
                </c:pt>
                <c:pt idx="570">
                  <c:v>2960679.78775112</c:v>
                </c:pt>
                <c:pt idx="571">
                  <c:v>2960680.07108353</c:v>
                </c:pt>
                <c:pt idx="572">
                  <c:v>2960680.67080348</c:v>
                </c:pt>
                <c:pt idx="573">
                  <c:v>2960680.63894109</c:v>
                </c:pt>
                <c:pt idx="574">
                  <c:v>2960680.74483614</c:v>
                </c:pt>
                <c:pt idx="575">
                  <c:v>2960680.48938142</c:v>
                </c:pt>
                <c:pt idx="576">
                  <c:v>2960680.93033174</c:v>
                </c:pt>
                <c:pt idx="577">
                  <c:v>2960681.00049315</c:v>
                </c:pt>
                <c:pt idx="578">
                  <c:v>2960680.83170519</c:v>
                </c:pt>
                <c:pt idx="579">
                  <c:v>2960680.75030782</c:v>
                </c:pt>
                <c:pt idx="580">
                  <c:v>2960681.46949825</c:v>
                </c:pt>
                <c:pt idx="581">
                  <c:v>2960681.3893168</c:v>
                </c:pt>
                <c:pt idx="582">
                  <c:v>2960681.73155898</c:v>
                </c:pt>
                <c:pt idx="583">
                  <c:v>2960681.65238467</c:v>
                </c:pt>
                <c:pt idx="584">
                  <c:v>2960681.80696352</c:v>
                </c:pt>
                <c:pt idx="585">
                  <c:v>2960681.81252421</c:v>
                </c:pt>
                <c:pt idx="586">
                  <c:v>2960681.8458437</c:v>
                </c:pt>
                <c:pt idx="587">
                  <c:v>2960682.06046903</c:v>
                </c:pt>
                <c:pt idx="588">
                  <c:v>2960681.83387434</c:v>
                </c:pt>
                <c:pt idx="589">
                  <c:v>2960681.75248533</c:v>
                </c:pt>
                <c:pt idx="590">
                  <c:v>2960681.76187012</c:v>
                </c:pt>
                <c:pt idx="591">
                  <c:v>2960681.9456129</c:v>
                </c:pt>
                <c:pt idx="592">
                  <c:v>2960681.61118204</c:v>
                </c:pt>
                <c:pt idx="593">
                  <c:v>2960681.90407186</c:v>
                </c:pt>
                <c:pt idx="594">
                  <c:v>2960681.99673671</c:v>
                </c:pt>
                <c:pt idx="595">
                  <c:v>2960682.27612865</c:v>
                </c:pt>
                <c:pt idx="596">
                  <c:v>2960682.12360428</c:v>
                </c:pt>
                <c:pt idx="597">
                  <c:v>2960681.90801506</c:v>
                </c:pt>
                <c:pt idx="598">
                  <c:v>2960681.94257232</c:v>
                </c:pt>
                <c:pt idx="599">
                  <c:v>2960681.95245963</c:v>
                </c:pt>
                <c:pt idx="600">
                  <c:v>2960681.98739343</c:v>
                </c:pt>
                <c:pt idx="601">
                  <c:v>2960682.02618023</c:v>
                </c:pt>
                <c:pt idx="602">
                  <c:v>2960681.83981542</c:v>
                </c:pt>
                <c:pt idx="603">
                  <c:v>2960682.09260938</c:v>
                </c:pt>
                <c:pt idx="604">
                  <c:v>2960682.17004342</c:v>
                </c:pt>
                <c:pt idx="605">
                  <c:v>2960682.13827235</c:v>
                </c:pt>
                <c:pt idx="606">
                  <c:v>2960682.06335673</c:v>
                </c:pt>
                <c:pt idx="607">
                  <c:v>2960682.11597177</c:v>
                </c:pt>
                <c:pt idx="608">
                  <c:v>2960682.23545008</c:v>
                </c:pt>
                <c:pt idx="609">
                  <c:v>2960682.10460084</c:v>
                </c:pt>
                <c:pt idx="610">
                  <c:v>2960682.0367381</c:v>
                </c:pt>
                <c:pt idx="611">
                  <c:v>2960682.00771223</c:v>
                </c:pt>
                <c:pt idx="612">
                  <c:v>2960682.04057607</c:v>
                </c:pt>
                <c:pt idx="613">
                  <c:v>2960681.95704243</c:v>
                </c:pt>
                <c:pt idx="614">
                  <c:v>2960681.92742834</c:v>
                </c:pt>
                <c:pt idx="615">
                  <c:v>2960682.09265094</c:v>
                </c:pt>
                <c:pt idx="616">
                  <c:v>2960681.95824542</c:v>
                </c:pt>
                <c:pt idx="617">
                  <c:v>2960681.99971856</c:v>
                </c:pt>
                <c:pt idx="618">
                  <c:v>2960682.05746926</c:v>
                </c:pt>
                <c:pt idx="619">
                  <c:v>2960682.03724257</c:v>
                </c:pt>
                <c:pt idx="620">
                  <c:v>2960681.99535708</c:v>
                </c:pt>
                <c:pt idx="621">
                  <c:v>2960681.87829316</c:v>
                </c:pt>
                <c:pt idx="622">
                  <c:v>2960682.06386282</c:v>
                </c:pt>
                <c:pt idx="623">
                  <c:v>2960681.77420484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TV y TA!$C$2:$C$625</c:f>
              <c:numCache>
                <c:formatCode>General</c:formatCode>
                <c:ptCount val="624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  <c:pt idx="598">
                  <c:v>2848227.08094671</c:v>
                </c:pt>
                <c:pt idx="599">
                  <c:v>2848227.08094671</c:v>
                </c:pt>
                <c:pt idx="600">
                  <c:v>2848227.08094671</c:v>
                </c:pt>
                <c:pt idx="601">
                  <c:v>2848227.08094671</c:v>
                </c:pt>
                <c:pt idx="602">
                  <c:v>2848227.08094671</c:v>
                </c:pt>
                <c:pt idx="603">
                  <c:v>2848227.08094671</c:v>
                </c:pt>
                <c:pt idx="604">
                  <c:v>2848227.08094671</c:v>
                </c:pt>
                <c:pt idx="605">
                  <c:v>2848227.08094671</c:v>
                </c:pt>
                <c:pt idx="606">
                  <c:v>2848227.08094671</c:v>
                </c:pt>
                <c:pt idx="607">
                  <c:v>2848227.08094671</c:v>
                </c:pt>
                <c:pt idx="608">
                  <c:v>2848227.08094671</c:v>
                </c:pt>
                <c:pt idx="609">
                  <c:v>2848227.08094671</c:v>
                </c:pt>
                <c:pt idx="610">
                  <c:v>2848227.08094671</c:v>
                </c:pt>
                <c:pt idx="611">
                  <c:v>2848227.08094671</c:v>
                </c:pt>
                <c:pt idx="612">
                  <c:v>2848227.08094671</c:v>
                </c:pt>
                <c:pt idx="613">
                  <c:v>2848227.08094671</c:v>
                </c:pt>
                <c:pt idx="614">
                  <c:v>2848227.08094671</c:v>
                </c:pt>
                <c:pt idx="615">
                  <c:v>2848227.08094671</c:v>
                </c:pt>
                <c:pt idx="616">
                  <c:v>2848227.08094671</c:v>
                </c:pt>
                <c:pt idx="617">
                  <c:v>2848227.08094671</c:v>
                </c:pt>
                <c:pt idx="618">
                  <c:v>2848227.08094671</c:v>
                </c:pt>
                <c:pt idx="619">
                  <c:v>2848227.08094671</c:v>
                </c:pt>
                <c:pt idx="620">
                  <c:v>2848227.08094671</c:v>
                </c:pt>
                <c:pt idx="621">
                  <c:v>2848227.08094671</c:v>
                </c:pt>
                <c:pt idx="622">
                  <c:v>2848227.08094671</c:v>
                </c:pt>
                <c:pt idx="623">
                  <c:v>2848227.08094671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Trans!$B$2:$B$625</c:f>
              <c:numCache>
                <c:formatCode>General</c:formatCode>
                <c:ptCount val="624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  <c:pt idx="600">
                  <c:v>7827.73902409362</c:v>
                </c:pt>
                <c:pt idx="601">
                  <c:v>7827.73902409362</c:v>
                </c:pt>
                <c:pt idx="602">
                  <c:v>7827.73902409362</c:v>
                </c:pt>
                <c:pt idx="603">
                  <c:v>7827.73902409362</c:v>
                </c:pt>
                <c:pt idx="604">
                  <c:v>7827.73902409362</c:v>
                </c:pt>
                <c:pt idx="605">
                  <c:v>7827.73902409362</c:v>
                </c:pt>
                <c:pt idx="606">
                  <c:v>7827.73902409362</c:v>
                </c:pt>
                <c:pt idx="607">
                  <c:v>7827.73902409362</c:v>
                </c:pt>
                <c:pt idx="608">
                  <c:v>7827.73902409362</c:v>
                </c:pt>
                <c:pt idx="609">
                  <c:v>7827.73902409362</c:v>
                </c:pt>
                <c:pt idx="610">
                  <c:v>7827.73902409362</c:v>
                </c:pt>
                <c:pt idx="611">
                  <c:v>7827.73902409362</c:v>
                </c:pt>
                <c:pt idx="612">
                  <c:v>7827.73902409362</c:v>
                </c:pt>
                <c:pt idx="613">
                  <c:v>7827.73902409362</c:v>
                </c:pt>
                <c:pt idx="614">
                  <c:v>7827.73902409362</c:v>
                </c:pt>
                <c:pt idx="615">
                  <c:v>7827.73902409362</c:v>
                </c:pt>
                <c:pt idx="616">
                  <c:v>7827.73902409362</c:v>
                </c:pt>
                <c:pt idx="617">
                  <c:v>7827.73902409362</c:v>
                </c:pt>
                <c:pt idx="618">
                  <c:v>7827.73902409362</c:v>
                </c:pt>
                <c:pt idx="619">
                  <c:v>7827.73902409362</c:v>
                </c:pt>
                <c:pt idx="620">
                  <c:v>7827.73902409362</c:v>
                </c:pt>
                <c:pt idx="621">
                  <c:v>7827.73902409362</c:v>
                </c:pt>
                <c:pt idx="622">
                  <c:v>7827.73902409362</c:v>
                </c:pt>
                <c:pt idx="623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Trans!$C$2:$C$625</c:f>
              <c:numCache>
                <c:formatCode>General</c:formatCode>
                <c:ptCount val="624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  <c:pt idx="591">
                  <c:v>10451.1549141694</c:v>
                </c:pt>
                <c:pt idx="592">
                  <c:v>10451.1549141694</c:v>
                </c:pt>
                <c:pt idx="593">
                  <c:v>10451.1549141694</c:v>
                </c:pt>
                <c:pt idx="594">
                  <c:v>10451.1549141694</c:v>
                </c:pt>
                <c:pt idx="595">
                  <c:v>10451.1549141694</c:v>
                </c:pt>
                <c:pt idx="596">
                  <c:v>10451.1549141694</c:v>
                </c:pt>
                <c:pt idx="597">
                  <c:v>10451.1549141694</c:v>
                </c:pt>
                <c:pt idx="598">
                  <c:v>10451.1549141694</c:v>
                </c:pt>
                <c:pt idx="599">
                  <c:v>10451.1549141694</c:v>
                </c:pt>
                <c:pt idx="600">
                  <c:v>10451.1549141694</c:v>
                </c:pt>
                <c:pt idx="601">
                  <c:v>10451.1549141694</c:v>
                </c:pt>
                <c:pt idx="602">
                  <c:v>10451.1549141694</c:v>
                </c:pt>
                <c:pt idx="603">
                  <c:v>10451.1549141694</c:v>
                </c:pt>
                <c:pt idx="604">
                  <c:v>10451.1549141694</c:v>
                </c:pt>
                <c:pt idx="605">
                  <c:v>10451.1549141694</c:v>
                </c:pt>
                <c:pt idx="606">
                  <c:v>10451.1549141694</c:v>
                </c:pt>
                <c:pt idx="607">
                  <c:v>10451.1549141694</c:v>
                </c:pt>
                <c:pt idx="608">
                  <c:v>10451.1549141694</c:v>
                </c:pt>
                <c:pt idx="609">
                  <c:v>10451.1549141694</c:v>
                </c:pt>
                <c:pt idx="610">
                  <c:v>10451.1549141694</c:v>
                </c:pt>
                <c:pt idx="611">
                  <c:v>10451.1549141694</c:v>
                </c:pt>
                <c:pt idx="612">
                  <c:v>10451.1549141694</c:v>
                </c:pt>
                <c:pt idx="613">
                  <c:v>10451.1549141694</c:v>
                </c:pt>
                <c:pt idx="614">
                  <c:v>10451.1549141694</c:v>
                </c:pt>
                <c:pt idx="615">
                  <c:v>10451.1549141694</c:v>
                </c:pt>
                <c:pt idx="616">
                  <c:v>10451.1549141694</c:v>
                </c:pt>
                <c:pt idx="617">
                  <c:v>10451.1549141694</c:v>
                </c:pt>
                <c:pt idx="618">
                  <c:v>10451.1549141694</c:v>
                </c:pt>
                <c:pt idx="619">
                  <c:v>10451.1549141694</c:v>
                </c:pt>
                <c:pt idx="620">
                  <c:v>10451.1549141694</c:v>
                </c:pt>
                <c:pt idx="621">
                  <c:v>10451.1549141694</c:v>
                </c:pt>
                <c:pt idx="622">
                  <c:v>10451.1549141694</c:v>
                </c:pt>
                <c:pt idx="623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Trans!$D$2:$D$625</c:f>
              <c:numCache>
                <c:formatCode>General</c:formatCode>
                <c:ptCount val="624"/>
                <c:pt idx="0">
                  <c:v>1032.88764016736</c:v>
                </c:pt>
                <c:pt idx="1">
                  <c:v>5735.90735154358</c:v>
                </c:pt>
                <c:pt idx="2">
                  <c:v>5661.7766355362</c:v>
                </c:pt>
                <c:pt idx="3">
                  <c:v>5587.06894031922</c:v>
                </c:pt>
                <c:pt idx="4">
                  <c:v>5511.922913885</c:v>
                </c:pt>
                <c:pt idx="5">
                  <c:v>5436.44755539334</c:v>
                </c:pt>
                <c:pt idx="6">
                  <c:v>5360.73193430508</c:v>
                </c:pt>
                <c:pt idx="7">
                  <c:v>5284.85181603704</c:v>
                </c:pt>
                <c:pt idx="8">
                  <c:v>5208.87444757636</c:v>
                </c:pt>
                <c:pt idx="9">
                  <c:v>5132.86226606821</c:v>
                </c:pt>
                <c:pt idx="10">
                  <c:v>5056.87603611591</c:v>
                </c:pt>
                <c:pt idx="11">
                  <c:v>4983.21249457454</c:v>
                </c:pt>
                <c:pt idx="12">
                  <c:v>4909.8126002033</c:v>
                </c:pt>
                <c:pt idx="13">
                  <c:v>4836.84601267293</c:v>
                </c:pt>
                <c:pt idx="14">
                  <c:v>4764.52252429361</c:v>
                </c:pt>
                <c:pt idx="15">
                  <c:v>3123.11862300123</c:v>
                </c:pt>
                <c:pt idx="16">
                  <c:v>2561.7793834221</c:v>
                </c:pt>
                <c:pt idx="17">
                  <c:v>2398.71672512531</c:v>
                </c:pt>
                <c:pt idx="18">
                  <c:v>2277.35149787656</c:v>
                </c:pt>
                <c:pt idx="19">
                  <c:v>2267.55332525869</c:v>
                </c:pt>
                <c:pt idx="20">
                  <c:v>2175.72484004405</c:v>
                </c:pt>
                <c:pt idx="21">
                  <c:v>2165.45322810434</c:v>
                </c:pt>
                <c:pt idx="22">
                  <c:v>2093.47931281303</c:v>
                </c:pt>
                <c:pt idx="23">
                  <c:v>2082.82061829067</c:v>
                </c:pt>
                <c:pt idx="24">
                  <c:v>2023.87881857096</c:v>
                </c:pt>
                <c:pt idx="25">
                  <c:v>2013.08564614682</c:v>
                </c:pt>
                <c:pt idx="26">
                  <c:v>1965.17831862869</c:v>
                </c:pt>
                <c:pt idx="27">
                  <c:v>1954.35337751843</c:v>
                </c:pt>
                <c:pt idx="28">
                  <c:v>1915.10345773391</c:v>
                </c:pt>
                <c:pt idx="29">
                  <c:v>1930.13882222811</c:v>
                </c:pt>
                <c:pt idx="30">
                  <c:v>1815.92599591011</c:v>
                </c:pt>
                <c:pt idx="31">
                  <c:v>1707.19346200018</c:v>
                </c:pt>
                <c:pt idx="32">
                  <c:v>1646.58906148302</c:v>
                </c:pt>
                <c:pt idx="33">
                  <c:v>1594.85861917497</c:v>
                </c:pt>
                <c:pt idx="34">
                  <c:v>1537.02667190683</c:v>
                </c:pt>
                <c:pt idx="35">
                  <c:v>1517.40038116243</c:v>
                </c:pt>
                <c:pt idx="36">
                  <c:v>1513.81111674145</c:v>
                </c:pt>
                <c:pt idx="37">
                  <c:v>1481.56308321191</c:v>
                </c:pt>
                <c:pt idx="38">
                  <c:v>1451.19671285565</c:v>
                </c:pt>
                <c:pt idx="39">
                  <c:v>1450.37196459363</c:v>
                </c:pt>
                <c:pt idx="40">
                  <c:v>1456.30203118</c:v>
                </c:pt>
                <c:pt idx="41">
                  <c:v>1427.61624946828</c:v>
                </c:pt>
                <c:pt idx="42">
                  <c:v>1433.1076990642</c:v>
                </c:pt>
                <c:pt idx="43">
                  <c:v>1410.24263626292</c:v>
                </c:pt>
                <c:pt idx="44">
                  <c:v>1415.36038117787</c:v>
                </c:pt>
                <c:pt idx="45">
                  <c:v>1396.95869805115</c:v>
                </c:pt>
                <c:pt idx="46">
                  <c:v>1389.29642431277</c:v>
                </c:pt>
                <c:pt idx="47">
                  <c:v>1337.79372577129</c:v>
                </c:pt>
                <c:pt idx="48">
                  <c:v>1300.48293812008</c:v>
                </c:pt>
                <c:pt idx="49">
                  <c:v>1267.78690955578</c:v>
                </c:pt>
                <c:pt idx="50">
                  <c:v>1251.84634886895</c:v>
                </c:pt>
                <c:pt idx="51">
                  <c:v>1237.79553426141</c:v>
                </c:pt>
                <c:pt idx="52">
                  <c:v>1236.79450741113</c:v>
                </c:pt>
                <c:pt idx="53">
                  <c:v>1237.68811756966</c:v>
                </c:pt>
                <c:pt idx="54">
                  <c:v>1205.49964389731</c:v>
                </c:pt>
                <c:pt idx="55">
                  <c:v>1196.51845059641</c:v>
                </c:pt>
                <c:pt idx="56">
                  <c:v>1189.25247790563</c:v>
                </c:pt>
                <c:pt idx="57">
                  <c:v>1189.62415339282</c:v>
                </c:pt>
                <c:pt idx="58">
                  <c:v>1168.99785662383</c:v>
                </c:pt>
                <c:pt idx="59">
                  <c:v>1154.63410607851</c:v>
                </c:pt>
                <c:pt idx="60">
                  <c:v>1149.11375737329</c:v>
                </c:pt>
                <c:pt idx="61">
                  <c:v>1147.93265382027</c:v>
                </c:pt>
                <c:pt idx="62">
                  <c:v>1121.76073639505</c:v>
                </c:pt>
                <c:pt idx="63">
                  <c:v>1103.03376200368</c:v>
                </c:pt>
                <c:pt idx="64">
                  <c:v>1081.36944319795</c:v>
                </c:pt>
                <c:pt idx="65">
                  <c:v>1071.40351142921</c:v>
                </c:pt>
                <c:pt idx="66">
                  <c:v>1060.75328678207</c:v>
                </c:pt>
                <c:pt idx="67">
                  <c:v>1052.11247423198</c:v>
                </c:pt>
                <c:pt idx="68">
                  <c:v>1046.18752227471</c:v>
                </c:pt>
                <c:pt idx="69">
                  <c:v>1046.0654619446</c:v>
                </c:pt>
                <c:pt idx="70">
                  <c:v>1028.70539228688</c:v>
                </c:pt>
                <c:pt idx="71">
                  <c:v>1019.38989997122</c:v>
                </c:pt>
                <c:pt idx="72">
                  <c:v>1013.12235557673</c:v>
                </c:pt>
                <c:pt idx="73">
                  <c:v>1014.02119409887</c:v>
                </c:pt>
                <c:pt idx="74">
                  <c:v>1000.40615049319</c:v>
                </c:pt>
                <c:pt idx="75">
                  <c:v>992.178433084562</c:v>
                </c:pt>
                <c:pt idx="76">
                  <c:v>987.93736893813</c:v>
                </c:pt>
                <c:pt idx="77">
                  <c:v>987.589283819639</c:v>
                </c:pt>
                <c:pt idx="78">
                  <c:v>972.596833812619</c:v>
                </c:pt>
                <c:pt idx="79">
                  <c:v>960.040522685677</c:v>
                </c:pt>
                <c:pt idx="80">
                  <c:v>951.740494732547</c:v>
                </c:pt>
                <c:pt idx="81">
                  <c:v>944.121746092314</c:v>
                </c:pt>
                <c:pt idx="82">
                  <c:v>936.392863504124</c:v>
                </c:pt>
                <c:pt idx="83">
                  <c:v>929.277997876316</c:v>
                </c:pt>
                <c:pt idx="84">
                  <c:v>924.943599986518</c:v>
                </c:pt>
                <c:pt idx="85">
                  <c:v>914.061741514496</c:v>
                </c:pt>
                <c:pt idx="86">
                  <c:v>908.976115331389</c:v>
                </c:pt>
                <c:pt idx="87">
                  <c:v>905.555414329987</c:v>
                </c:pt>
                <c:pt idx="88">
                  <c:v>905.554358127974</c:v>
                </c:pt>
                <c:pt idx="89">
                  <c:v>897.427894959564</c:v>
                </c:pt>
                <c:pt idx="90">
                  <c:v>891.961703995268</c:v>
                </c:pt>
                <c:pt idx="91">
                  <c:v>890.259725831558</c:v>
                </c:pt>
                <c:pt idx="92">
                  <c:v>890.075425701076</c:v>
                </c:pt>
                <c:pt idx="93">
                  <c:v>881.863424744679</c:v>
                </c:pt>
                <c:pt idx="94">
                  <c:v>873.196407106496</c:v>
                </c:pt>
                <c:pt idx="95">
                  <c:v>867.738936443003</c:v>
                </c:pt>
                <c:pt idx="96">
                  <c:v>862.036155741184</c:v>
                </c:pt>
                <c:pt idx="97">
                  <c:v>856.106292463</c:v>
                </c:pt>
                <c:pt idx="98">
                  <c:v>851.320954114115</c:v>
                </c:pt>
                <c:pt idx="99">
                  <c:v>847.71627277719</c:v>
                </c:pt>
                <c:pt idx="100">
                  <c:v>840.886513347132</c:v>
                </c:pt>
                <c:pt idx="101">
                  <c:v>838.999977563571</c:v>
                </c:pt>
                <c:pt idx="102">
                  <c:v>839.056661113449</c:v>
                </c:pt>
                <c:pt idx="103">
                  <c:v>833.665424157776</c:v>
                </c:pt>
                <c:pt idx="104">
                  <c:v>830.586067102149</c:v>
                </c:pt>
                <c:pt idx="105">
                  <c:v>825.189400179578</c:v>
                </c:pt>
                <c:pt idx="106">
                  <c:v>821.78108335896</c:v>
                </c:pt>
                <c:pt idx="107">
                  <c:v>818.455939957941</c:v>
                </c:pt>
                <c:pt idx="108">
                  <c:v>812.980211052388</c:v>
                </c:pt>
                <c:pt idx="109">
                  <c:v>807.711410761329</c:v>
                </c:pt>
                <c:pt idx="110">
                  <c:v>803.843680290075</c:v>
                </c:pt>
                <c:pt idx="111">
                  <c:v>800.049099390581</c:v>
                </c:pt>
                <c:pt idx="112">
                  <c:v>796.256908293466</c:v>
                </c:pt>
                <c:pt idx="113">
                  <c:v>792.655745663863</c:v>
                </c:pt>
                <c:pt idx="114">
                  <c:v>790.499033998513</c:v>
                </c:pt>
                <c:pt idx="115">
                  <c:v>785.312842493645</c:v>
                </c:pt>
                <c:pt idx="116">
                  <c:v>784.193443313761</c:v>
                </c:pt>
                <c:pt idx="117">
                  <c:v>784.136499686593</c:v>
                </c:pt>
                <c:pt idx="118">
                  <c:v>780.742019192929</c:v>
                </c:pt>
                <c:pt idx="119">
                  <c:v>777.974237006906</c:v>
                </c:pt>
                <c:pt idx="120">
                  <c:v>774.3191636189</c:v>
                </c:pt>
                <c:pt idx="121">
                  <c:v>771.549146726287</c:v>
                </c:pt>
                <c:pt idx="122">
                  <c:v>769.53450425225</c:v>
                </c:pt>
                <c:pt idx="123">
                  <c:v>766.275572893418</c:v>
                </c:pt>
                <c:pt idx="124">
                  <c:v>762.103486394961</c:v>
                </c:pt>
                <c:pt idx="125">
                  <c:v>759.211411533444</c:v>
                </c:pt>
                <c:pt idx="126">
                  <c:v>756.25715648567</c:v>
                </c:pt>
                <c:pt idx="127">
                  <c:v>753.200935604781</c:v>
                </c:pt>
                <c:pt idx="128">
                  <c:v>750.867118946535</c:v>
                </c:pt>
                <c:pt idx="129">
                  <c:v>749.069265330025</c:v>
                </c:pt>
                <c:pt idx="130">
                  <c:v>745.688990408487</c:v>
                </c:pt>
                <c:pt idx="131">
                  <c:v>744.635273118959</c:v>
                </c:pt>
                <c:pt idx="132">
                  <c:v>744.677445649089</c:v>
                </c:pt>
                <c:pt idx="133">
                  <c:v>741.623061147056</c:v>
                </c:pt>
                <c:pt idx="134">
                  <c:v>739.897884753683</c:v>
                </c:pt>
                <c:pt idx="135">
                  <c:v>736.94610144849</c:v>
                </c:pt>
                <c:pt idx="136">
                  <c:v>735.082280141693</c:v>
                </c:pt>
                <c:pt idx="137">
                  <c:v>733.209640417817</c:v>
                </c:pt>
                <c:pt idx="138">
                  <c:v>730.242342097698</c:v>
                </c:pt>
                <c:pt idx="139">
                  <c:v>727.492257500041</c:v>
                </c:pt>
                <c:pt idx="140">
                  <c:v>725.349961215208</c:v>
                </c:pt>
                <c:pt idx="141">
                  <c:v>723.312671901208</c:v>
                </c:pt>
                <c:pt idx="142">
                  <c:v>721.366352158144</c:v>
                </c:pt>
                <c:pt idx="143">
                  <c:v>719.454648308624</c:v>
                </c:pt>
                <c:pt idx="144">
                  <c:v>718.433000360389</c:v>
                </c:pt>
                <c:pt idx="145">
                  <c:v>715.557028367395</c:v>
                </c:pt>
                <c:pt idx="146">
                  <c:v>714.71219455767</c:v>
                </c:pt>
                <c:pt idx="147">
                  <c:v>714.630328646287</c:v>
                </c:pt>
                <c:pt idx="148">
                  <c:v>712.734443830533</c:v>
                </c:pt>
                <c:pt idx="149">
                  <c:v>711.017660550166</c:v>
                </c:pt>
                <c:pt idx="150">
                  <c:v>708.92758222108</c:v>
                </c:pt>
                <c:pt idx="151">
                  <c:v>707.272650137059</c:v>
                </c:pt>
                <c:pt idx="152">
                  <c:v>706.177023041889</c:v>
                </c:pt>
                <c:pt idx="153">
                  <c:v>704.497470374044</c:v>
                </c:pt>
                <c:pt idx="154">
                  <c:v>702.096568245275</c:v>
                </c:pt>
                <c:pt idx="155">
                  <c:v>700.373659455319</c:v>
                </c:pt>
                <c:pt idx="156">
                  <c:v>698.627030206748</c:v>
                </c:pt>
                <c:pt idx="157">
                  <c:v>696.810970833549</c:v>
                </c:pt>
                <c:pt idx="158">
                  <c:v>695.558019290553</c:v>
                </c:pt>
                <c:pt idx="159">
                  <c:v>694.53739906975</c:v>
                </c:pt>
                <c:pt idx="160">
                  <c:v>692.66367470475</c:v>
                </c:pt>
                <c:pt idx="161">
                  <c:v>692.027516156144</c:v>
                </c:pt>
                <c:pt idx="162">
                  <c:v>692.074558457779</c:v>
                </c:pt>
                <c:pt idx="163">
                  <c:v>690.149564173791</c:v>
                </c:pt>
                <c:pt idx="164">
                  <c:v>689.168521044031</c:v>
                </c:pt>
                <c:pt idx="165">
                  <c:v>687.379752061365</c:v>
                </c:pt>
                <c:pt idx="166">
                  <c:v>686.302871745932</c:v>
                </c:pt>
                <c:pt idx="167">
                  <c:v>685.140206789762</c:v>
                </c:pt>
                <c:pt idx="168">
                  <c:v>683.277638361723</c:v>
                </c:pt>
                <c:pt idx="169">
                  <c:v>681.695303400721</c:v>
                </c:pt>
                <c:pt idx="170">
                  <c:v>680.395702057862</c:v>
                </c:pt>
                <c:pt idx="171">
                  <c:v>679.207681104852</c:v>
                </c:pt>
                <c:pt idx="172">
                  <c:v>678.15408381861</c:v>
                </c:pt>
                <c:pt idx="173">
                  <c:v>677.031012967753</c:v>
                </c:pt>
                <c:pt idx="174">
                  <c:v>676.557310130968</c:v>
                </c:pt>
                <c:pt idx="175">
                  <c:v>674.756960329124</c:v>
                </c:pt>
                <c:pt idx="176">
                  <c:v>674.228463900658</c:v>
                </c:pt>
                <c:pt idx="177">
                  <c:v>673.325504172095</c:v>
                </c:pt>
                <c:pt idx="178">
                  <c:v>672.337015719909</c:v>
                </c:pt>
                <c:pt idx="179">
                  <c:v>671.202935115</c:v>
                </c:pt>
                <c:pt idx="180">
                  <c:v>669.962581802918</c:v>
                </c:pt>
                <c:pt idx="181">
                  <c:v>668.925322089641</c:v>
                </c:pt>
                <c:pt idx="182">
                  <c:v>668.375192772587</c:v>
                </c:pt>
                <c:pt idx="183">
                  <c:v>667.599298790256</c:v>
                </c:pt>
                <c:pt idx="184">
                  <c:v>666.117229341993</c:v>
                </c:pt>
                <c:pt idx="185">
                  <c:v>665.056804965197</c:v>
                </c:pt>
                <c:pt idx="186">
                  <c:v>663.961097033882</c:v>
                </c:pt>
                <c:pt idx="187">
                  <c:v>662.77426341489</c:v>
                </c:pt>
                <c:pt idx="188">
                  <c:v>662.098212824933</c:v>
                </c:pt>
                <c:pt idx="189">
                  <c:v>661.451056056808</c:v>
                </c:pt>
                <c:pt idx="190">
                  <c:v>661.531447961841</c:v>
                </c:pt>
                <c:pt idx="191">
                  <c:v>660.457944232776</c:v>
                </c:pt>
                <c:pt idx="192">
                  <c:v>659.728276087126</c:v>
                </c:pt>
                <c:pt idx="193">
                  <c:v>659.128500611917</c:v>
                </c:pt>
                <c:pt idx="194">
                  <c:v>657.975668967359</c:v>
                </c:pt>
                <c:pt idx="195">
                  <c:v>657.49671558944</c:v>
                </c:pt>
                <c:pt idx="196">
                  <c:v>656.4987383963</c:v>
                </c:pt>
                <c:pt idx="197">
                  <c:v>655.746224173489</c:v>
                </c:pt>
                <c:pt idx="198">
                  <c:v>654.466799498956</c:v>
                </c:pt>
                <c:pt idx="199">
                  <c:v>653.617071356374</c:v>
                </c:pt>
                <c:pt idx="200">
                  <c:v>652.870865282689</c:v>
                </c:pt>
                <c:pt idx="201">
                  <c:v>652.244742951055</c:v>
                </c:pt>
                <c:pt idx="202">
                  <c:v>651.802319399611</c:v>
                </c:pt>
                <c:pt idx="203">
                  <c:v>651.163446616957</c:v>
                </c:pt>
                <c:pt idx="204">
                  <c:v>651.051821567218</c:v>
                </c:pt>
                <c:pt idx="205">
                  <c:v>651.133396892562</c:v>
                </c:pt>
                <c:pt idx="206">
                  <c:v>649.993669823746</c:v>
                </c:pt>
                <c:pt idx="207">
                  <c:v>649.322571838338</c:v>
                </c:pt>
                <c:pt idx="208">
                  <c:v>649.110406620191</c:v>
                </c:pt>
                <c:pt idx="209">
                  <c:v>648.469114396874</c:v>
                </c:pt>
                <c:pt idx="210">
                  <c:v>647.972105821716</c:v>
                </c:pt>
                <c:pt idx="211">
                  <c:v>647.179238010766</c:v>
                </c:pt>
                <c:pt idx="212">
                  <c:v>646.548548678611</c:v>
                </c:pt>
                <c:pt idx="213">
                  <c:v>646.41254886227</c:v>
                </c:pt>
                <c:pt idx="214">
                  <c:v>645.548259295654</c:v>
                </c:pt>
                <c:pt idx="215">
                  <c:v>644.949675360256</c:v>
                </c:pt>
                <c:pt idx="216">
                  <c:v>644.285083471598</c:v>
                </c:pt>
                <c:pt idx="217">
                  <c:v>643.475808312715</c:v>
                </c:pt>
                <c:pt idx="218">
                  <c:v>643.176619443312</c:v>
                </c:pt>
                <c:pt idx="219">
                  <c:v>642.721246668859</c:v>
                </c:pt>
                <c:pt idx="220">
                  <c:v>642.814491992996</c:v>
                </c:pt>
                <c:pt idx="221">
                  <c:v>642.370075641113</c:v>
                </c:pt>
                <c:pt idx="222">
                  <c:v>641.520068040813</c:v>
                </c:pt>
                <c:pt idx="223">
                  <c:v>641.688602966495</c:v>
                </c:pt>
                <c:pt idx="224">
                  <c:v>641.240028529574</c:v>
                </c:pt>
                <c:pt idx="225">
                  <c:v>641.084622317625</c:v>
                </c:pt>
                <c:pt idx="226">
                  <c:v>640.474297062215</c:v>
                </c:pt>
                <c:pt idx="227">
                  <c:v>640.494313337059</c:v>
                </c:pt>
                <c:pt idx="228">
                  <c:v>640.028807188346</c:v>
                </c:pt>
                <c:pt idx="229">
                  <c:v>639.34983470552</c:v>
                </c:pt>
                <c:pt idx="230">
                  <c:v>639.013616906224</c:v>
                </c:pt>
                <c:pt idx="231">
                  <c:v>638.810982314098</c:v>
                </c:pt>
                <c:pt idx="232">
                  <c:v>638.856702050143</c:v>
                </c:pt>
                <c:pt idx="233">
                  <c:v>638.569385994246</c:v>
                </c:pt>
                <c:pt idx="234">
                  <c:v>638.729495942538</c:v>
                </c:pt>
                <c:pt idx="235">
                  <c:v>638.827882922017</c:v>
                </c:pt>
                <c:pt idx="236">
                  <c:v>638.209820423812</c:v>
                </c:pt>
                <c:pt idx="237">
                  <c:v>638.408946694874</c:v>
                </c:pt>
                <c:pt idx="238">
                  <c:v>638.277974125391</c:v>
                </c:pt>
                <c:pt idx="239">
                  <c:v>638.905901725916</c:v>
                </c:pt>
                <c:pt idx="240">
                  <c:v>638.568369052207</c:v>
                </c:pt>
                <c:pt idx="241">
                  <c:v>638.145094774867</c:v>
                </c:pt>
                <c:pt idx="242">
                  <c:v>638.025594912698</c:v>
                </c:pt>
                <c:pt idx="243">
                  <c:v>637.453396338639</c:v>
                </c:pt>
                <c:pt idx="244">
                  <c:v>637.189032210336</c:v>
                </c:pt>
                <c:pt idx="245">
                  <c:v>636.968131376862</c:v>
                </c:pt>
                <c:pt idx="246">
                  <c:v>636.599365011375</c:v>
                </c:pt>
                <c:pt idx="247">
                  <c:v>636.002274520984</c:v>
                </c:pt>
                <c:pt idx="248">
                  <c:v>635.907845708305</c:v>
                </c:pt>
                <c:pt idx="249">
                  <c:v>635.534650660538</c:v>
                </c:pt>
                <c:pt idx="250">
                  <c:v>635.640606761066</c:v>
                </c:pt>
                <c:pt idx="251">
                  <c:v>635.473436366446</c:v>
                </c:pt>
                <c:pt idx="252">
                  <c:v>635.253402243663</c:v>
                </c:pt>
                <c:pt idx="253">
                  <c:v>635.564985170614</c:v>
                </c:pt>
                <c:pt idx="254">
                  <c:v>635.195504443318</c:v>
                </c:pt>
                <c:pt idx="255">
                  <c:v>634.86523302384</c:v>
                </c:pt>
                <c:pt idx="256">
                  <c:v>634.419130303839</c:v>
                </c:pt>
                <c:pt idx="257">
                  <c:v>634.454072278127</c:v>
                </c:pt>
                <c:pt idx="258">
                  <c:v>634.036744352392</c:v>
                </c:pt>
                <c:pt idx="259">
                  <c:v>634.270800107063</c:v>
                </c:pt>
                <c:pt idx="260">
                  <c:v>634.047916098465</c:v>
                </c:pt>
                <c:pt idx="261">
                  <c:v>633.827900815365</c:v>
                </c:pt>
                <c:pt idx="262">
                  <c:v>634.15858444543</c:v>
                </c:pt>
                <c:pt idx="263">
                  <c:v>634.017481648827</c:v>
                </c:pt>
                <c:pt idx="264">
                  <c:v>634.206521934587</c:v>
                </c:pt>
                <c:pt idx="265">
                  <c:v>634.116265859819</c:v>
                </c:pt>
                <c:pt idx="266">
                  <c:v>633.870500260767</c:v>
                </c:pt>
                <c:pt idx="267">
                  <c:v>633.480894751485</c:v>
                </c:pt>
                <c:pt idx="268">
                  <c:v>633.879798085709</c:v>
                </c:pt>
                <c:pt idx="269">
                  <c:v>633.484361767288</c:v>
                </c:pt>
                <c:pt idx="270">
                  <c:v>633.760008921795</c:v>
                </c:pt>
                <c:pt idx="271">
                  <c:v>634.013578471195</c:v>
                </c:pt>
                <c:pt idx="272">
                  <c:v>633.967327105703</c:v>
                </c:pt>
                <c:pt idx="273">
                  <c:v>634.190831181909</c:v>
                </c:pt>
                <c:pt idx="274">
                  <c:v>634.01190022874</c:v>
                </c:pt>
                <c:pt idx="275">
                  <c:v>633.822680518103</c:v>
                </c:pt>
                <c:pt idx="276">
                  <c:v>634.028017060696</c:v>
                </c:pt>
                <c:pt idx="277">
                  <c:v>633.739036422748</c:v>
                </c:pt>
                <c:pt idx="278">
                  <c:v>633.754635176513</c:v>
                </c:pt>
                <c:pt idx="279">
                  <c:v>633.363226754973</c:v>
                </c:pt>
                <c:pt idx="280">
                  <c:v>633.116819134958</c:v>
                </c:pt>
                <c:pt idx="281">
                  <c:v>632.877938507252</c:v>
                </c:pt>
                <c:pt idx="282">
                  <c:v>632.69528753245</c:v>
                </c:pt>
                <c:pt idx="283">
                  <c:v>632.301923245952</c:v>
                </c:pt>
                <c:pt idx="284">
                  <c:v>632.478864020818</c:v>
                </c:pt>
                <c:pt idx="285">
                  <c:v>632.200770046485</c:v>
                </c:pt>
                <c:pt idx="286">
                  <c:v>631.48379455265</c:v>
                </c:pt>
                <c:pt idx="287">
                  <c:v>632.31747260563</c:v>
                </c:pt>
                <c:pt idx="288">
                  <c:v>632.112750872019</c:v>
                </c:pt>
                <c:pt idx="289">
                  <c:v>632.145225675133</c:v>
                </c:pt>
                <c:pt idx="290">
                  <c:v>632.162526196681</c:v>
                </c:pt>
                <c:pt idx="291">
                  <c:v>632.535755225596</c:v>
                </c:pt>
                <c:pt idx="292">
                  <c:v>632.457502719434</c:v>
                </c:pt>
                <c:pt idx="293">
                  <c:v>632.655948720612</c:v>
                </c:pt>
                <c:pt idx="294">
                  <c:v>632.670018482829</c:v>
                </c:pt>
                <c:pt idx="295">
                  <c:v>633.059024443406</c:v>
                </c:pt>
                <c:pt idx="296">
                  <c:v>632.42611700762</c:v>
                </c:pt>
                <c:pt idx="297">
                  <c:v>632.805103771287</c:v>
                </c:pt>
                <c:pt idx="298">
                  <c:v>632.865367129281</c:v>
                </c:pt>
                <c:pt idx="299">
                  <c:v>632.302077473816</c:v>
                </c:pt>
                <c:pt idx="300">
                  <c:v>632.6786184239</c:v>
                </c:pt>
                <c:pt idx="301">
                  <c:v>632.591121143251</c:v>
                </c:pt>
                <c:pt idx="302">
                  <c:v>632.248180338771</c:v>
                </c:pt>
                <c:pt idx="303">
                  <c:v>632.609259976145</c:v>
                </c:pt>
                <c:pt idx="304">
                  <c:v>632.521913776562</c:v>
                </c:pt>
                <c:pt idx="305">
                  <c:v>632.55306713365</c:v>
                </c:pt>
                <c:pt idx="306">
                  <c:v>632.716570203233</c:v>
                </c:pt>
                <c:pt idx="307">
                  <c:v>632.600265536743</c:v>
                </c:pt>
                <c:pt idx="308">
                  <c:v>632.672518931131</c:v>
                </c:pt>
                <c:pt idx="309">
                  <c:v>632.467287390757</c:v>
                </c:pt>
                <c:pt idx="310">
                  <c:v>632.605752302387</c:v>
                </c:pt>
                <c:pt idx="311">
                  <c:v>632.570646007336</c:v>
                </c:pt>
                <c:pt idx="312">
                  <c:v>632.758660312306</c:v>
                </c:pt>
                <c:pt idx="313">
                  <c:v>632.56590903517</c:v>
                </c:pt>
                <c:pt idx="314">
                  <c:v>632.570483139353</c:v>
                </c:pt>
                <c:pt idx="315">
                  <c:v>632.587660424525</c:v>
                </c:pt>
                <c:pt idx="316">
                  <c:v>632.478671170086</c:v>
                </c:pt>
                <c:pt idx="317">
                  <c:v>632.568710525307</c:v>
                </c:pt>
                <c:pt idx="318">
                  <c:v>632.455402079694</c:v>
                </c:pt>
                <c:pt idx="319">
                  <c:v>632.478446257131</c:v>
                </c:pt>
                <c:pt idx="320">
                  <c:v>632.373877535332</c:v>
                </c:pt>
                <c:pt idx="321">
                  <c:v>632.328884553589</c:v>
                </c:pt>
                <c:pt idx="322">
                  <c:v>632.288370921996</c:v>
                </c:pt>
                <c:pt idx="323">
                  <c:v>632.214369031087</c:v>
                </c:pt>
                <c:pt idx="324">
                  <c:v>632.266592640427</c:v>
                </c:pt>
                <c:pt idx="325">
                  <c:v>632.152692701897</c:v>
                </c:pt>
                <c:pt idx="326">
                  <c:v>632.138788529065</c:v>
                </c:pt>
                <c:pt idx="327">
                  <c:v>632.224580201951</c:v>
                </c:pt>
                <c:pt idx="328">
                  <c:v>632.089381815362</c:v>
                </c:pt>
                <c:pt idx="329">
                  <c:v>632.09831870467</c:v>
                </c:pt>
                <c:pt idx="330">
                  <c:v>631.926390131047</c:v>
                </c:pt>
                <c:pt idx="331">
                  <c:v>632.060163579835</c:v>
                </c:pt>
                <c:pt idx="332">
                  <c:v>632.191326640569</c:v>
                </c:pt>
                <c:pt idx="333">
                  <c:v>632.19298751115</c:v>
                </c:pt>
                <c:pt idx="334">
                  <c:v>632.094863785568</c:v>
                </c:pt>
                <c:pt idx="335">
                  <c:v>632.212017536314</c:v>
                </c:pt>
                <c:pt idx="336">
                  <c:v>632.210364484953</c:v>
                </c:pt>
                <c:pt idx="337">
                  <c:v>632.243562827172</c:v>
                </c:pt>
                <c:pt idx="338">
                  <c:v>632.202677235332</c:v>
                </c:pt>
                <c:pt idx="339">
                  <c:v>632.245611789385</c:v>
                </c:pt>
                <c:pt idx="340">
                  <c:v>632.266421827078</c:v>
                </c:pt>
                <c:pt idx="341">
                  <c:v>632.197685310532</c:v>
                </c:pt>
                <c:pt idx="342">
                  <c:v>632.349026893833</c:v>
                </c:pt>
                <c:pt idx="343">
                  <c:v>632.348227290872</c:v>
                </c:pt>
                <c:pt idx="344">
                  <c:v>632.209438805508</c:v>
                </c:pt>
                <c:pt idx="345">
                  <c:v>632.182810013816</c:v>
                </c:pt>
                <c:pt idx="346">
                  <c:v>632.056067126115</c:v>
                </c:pt>
                <c:pt idx="347">
                  <c:v>632.100498721048</c:v>
                </c:pt>
                <c:pt idx="348">
                  <c:v>631.960367956028</c:v>
                </c:pt>
                <c:pt idx="349">
                  <c:v>631.938368717578</c:v>
                </c:pt>
                <c:pt idx="350">
                  <c:v>631.966526601802</c:v>
                </c:pt>
                <c:pt idx="351">
                  <c:v>632.017380107318</c:v>
                </c:pt>
                <c:pt idx="352">
                  <c:v>631.913611459941</c:v>
                </c:pt>
                <c:pt idx="353">
                  <c:v>631.995788129181</c:v>
                </c:pt>
                <c:pt idx="354">
                  <c:v>631.848952617579</c:v>
                </c:pt>
                <c:pt idx="355">
                  <c:v>631.980467882035</c:v>
                </c:pt>
                <c:pt idx="356">
                  <c:v>632.017437487168</c:v>
                </c:pt>
                <c:pt idx="357">
                  <c:v>632.044222172255</c:v>
                </c:pt>
                <c:pt idx="358">
                  <c:v>632.084470703741</c:v>
                </c:pt>
                <c:pt idx="359">
                  <c:v>631.985589901268</c:v>
                </c:pt>
                <c:pt idx="360">
                  <c:v>631.852220690255</c:v>
                </c:pt>
                <c:pt idx="361">
                  <c:v>631.991161832999</c:v>
                </c:pt>
                <c:pt idx="362">
                  <c:v>631.979824206402</c:v>
                </c:pt>
                <c:pt idx="363">
                  <c:v>632.05459038647</c:v>
                </c:pt>
                <c:pt idx="364">
                  <c:v>632.108310944541</c:v>
                </c:pt>
                <c:pt idx="365">
                  <c:v>632.005530245637</c:v>
                </c:pt>
                <c:pt idx="366">
                  <c:v>631.916104289542</c:v>
                </c:pt>
                <c:pt idx="367">
                  <c:v>631.846974228682</c:v>
                </c:pt>
                <c:pt idx="368">
                  <c:v>631.950488361166</c:v>
                </c:pt>
                <c:pt idx="369">
                  <c:v>631.959474255187</c:v>
                </c:pt>
                <c:pt idx="370">
                  <c:v>631.93283141498</c:v>
                </c:pt>
                <c:pt idx="371">
                  <c:v>631.949571044379</c:v>
                </c:pt>
                <c:pt idx="372">
                  <c:v>631.992515610877</c:v>
                </c:pt>
                <c:pt idx="373">
                  <c:v>631.954729144604</c:v>
                </c:pt>
                <c:pt idx="374">
                  <c:v>631.87495342695</c:v>
                </c:pt>
                <c:pt idx="375">
                  <c:v>631.952501440372</c:v>
                </c:pt>
                <c:pt idx="376">
                  <c:v>631.993341189848</c:v>
                </c:pt>
                <c:pt idx="377">
                  <c:v>631.962929461975</c:v>
                </c:pt>
                <c:pt idx="378">
                  <c:v>631.903206319642</c:v>
                </c:pt>
                <c:pt idx="379">
                  <c:v>631.880525800111</c:v>
                </c:pt>
                <c:pt idx="380">
                  <c:v>631.882301726775</c:v>
                </c:pt>
                <c:pt idx="381">
                  <c:v>631.881997170019</c:v>
                </c:pt>
                <c:pt idx="382">
                  <c:v>631.941734481933</c:v>
                </c:pt>
                <c:pt idx="383">
                  <c:v>631.868451241298</c:v>
                </c:pt>
                <c:pt idx="384">
                  <c:v>631.908320603618</c:v>
                </c:pt>
                <c:pt idx="385">
                  <c:v>631.910556867366</c:v>
                </c:pt>
                <c:pt idx="386">
                  <c:v>631.922455659678</c:v>
                </c:pt>
                <c:pt idx="387">
                  <c:v>631.933181521302</c:v>
                </c:pt>
                <c:pt idx="388">
                  <c:v>631.882974707684</c:v>
                </c:pt>
                <c:pt idx="389">
                  <c:v>631.884099949967</c:v>
                </c:pt>
                <c:pt idx="390">
                  <c:v>631.919685863613</c:v>
                </c:pt>
                <c:pt idx="391">
                  <c:v>631.885768265828</c:v>
                </c:pt>
                <c:pt idx="392">
                  <c:v>631.890706676884</c:v>
                </c:pt>
                <c:pt idx="393">
                  <c:v>631.868792220308</c:v>
                </c:pt>
                <c:pt idx="394">
                  <c:v>631.879583699447</c:v>
                </c:pt>
                <c:pt idx="395">
                  <c:v>631.894128395695</c:v>
                </c:pt>
                <c:pt idx="396">
                  <c:v>631.889513766091</c:v>
                </c:pt>
                <c:pt idx="397">
                  <c:v>631.869511701272</c:v>
                </c:pt>
                <c:pt idx="398">
                  <c:v>631.882849177289</c:v>
                </c:pt>
                <c:pt idx="399">
                  <c:v>631.873086934568</c:v>
                </c:pt>
                <c:pt idx="400">
                  <c:v>631.894501407026</c:v>
                </c:pt>
                <c:pt idx="401">
                  <c:v>631.912040738341</c:v>
                </c:pt>
                <c:pt idx="402">
                  <c:v>631.869980227595</c:v>
                </c:pt>
                <c:pt idx="403">
                  <c:v>631.89153013503</c:v>
                </c:pt>
                <c:pt idx="404">
                  <c:v>631.881212694309</c:v>
                </c:pt>
                <c:pt idx="405">
                  <c:v>631.880488098824</c:v>
                </c:pt>
                <c:pt idx="406">
                  <c:v>631.906698547284</c:v>
                </c:pt>
                <c:pt idx="407">
                  <c:v>631.906568673591</c:v>
                </c:pt>
                <c:pt idx="408">
                  <c:v>631.912486463913</c:v>
                </c:pt>
                <c:pt idx="409">
                  <c:v>631.908451867499</c:v>
                </c:pt>
                <c:pt idx="410">
                  <c:v>631.902073747537</c:v>
                </c:pt>
                <c:pt idx="411">
                  <c:v>631.911061721899</c:v>
                </c:pt>
                <c:pt idx="412">
                  <c:v>631.909722647033</c:v>
                </c:pt>
                <c:pt idx="413">
                  <c:v>631.924368564196</c:v>
                </c:pt>
                <c:pt idx="414">
                  <c:v>631.926791224667</c:v>
                </c:pt>
                <c:pt idx="415">
                  <c:v>631.907630304059</c:v>
                </c:pt>
                <c:pt idx="416">
                  <c:v>631.928470975615</c:v>
                </c:pt>
                <c:pt idx="417">
                  <c:v>631.92845531527</c:v>
                </c:pt>
                <c:pt idx="418">
                  <c:v>631.920590980408</c:v>
                </c:pt>
                <c:pt idx="419">
                  <c:v>631.933304606507</c:v>
                </c:pt>
                <c:pt idx="420">
                  <c:v>631.926747721027</c:v>
                </c:pt>
                <c:pt idx="421">
                  <c:v>631.931087194119</c:v>
                </c:pt>
                <c:pt idx="422">
                  <c:v>631.932310432893</c:v>
                </c:pt>
                <c:pt idx="423">
                  <c:v>631.933464751549</c:v>
                </c:pt>
                <c:pt idx="424">
                  <c:v>631.921714313092</c:v>
                </c:pt>
                <c:pt idx="425">
                  <c:v>631.923712251272</c:v>
                </c:pt>
                <c:pt idx="426">
                  <c:v>631.922264721887</c:v>
                </c:pt>
                <c:pt idx="427">
                  <c:v>631.925079157468</c:v>
                </c:pt>
                <c:pt idx="428">
                  <c:v>631.916458351287</c:v>
                </c:pt>
                <c:pt idx="429">
                  <c:v>631.916929313589</c:v>
                </c:pt>
                <c:pt idx="430">
                  <c:v>631.918651661735</c:v>
                </c:pt>
                <c:pt idx="431">
                  <c:v>631.909370645482</c:v>
                </c:pt>
                <c:pt idx="432">
                  <c:v>631.920896521747</c:v>
                </c:pt>
                <c:pt idx="433">
                  <c:v>631.911899735734</c:v>
                </c:pt>
                <c:pt idx="434">
                  <c:v>631.919080826388</c:v>
                </c:pt>
                <c:pt idx="435">
                  <c:v>631.91852642182</c:v>
                </c:pt>
                <c:pt idx="436">
                  <c:v>631.920435335802</c:v>
                </c:pt>
                <c:pt idx="437">
                  <c:v>631.915877494267</c:v>
                </c:pt>
                <c:pt idx="438">
                  <c:v>631.918314830599</c:v>
                </c:pt>
                <c:pt idx="439">
                  <c:v>631.914084002085</c:v>
                </c:pt>
                <c:pt idx="440">
                  <c:v>631.921226311767</c:v>
                </c:pt>
                <c:pt idx="441">
                  <c:v>631.922153593221</c:v>
                </c:pt>
                <c:pt idx="442">
                  <c:v>631.924238677848</c:v>
                </c:pt>
                <c:pt idx="443">
                  <c:v>631.921405022052</c:v>
                </c:pt>
                <c:pt idx="444">
                  <c:v>631.925283570326</c:v>
                </c:pt>
                <c:pt idx="445">
                  <c:v>631.924723941181</c:v>
                </c:pt>
                <c:pt idx="446">
                  <c:v>631.921997597906</c:v>
                </c:pt>
                <c:pt idx="447">
                  <c:v>631.923139065114</c:v>
                </c:pt>
                <c:pt idx="448">
                  <c:v>631.923488200588</c:v>
                </c:pt>
                <c:pt idx="449">
                  <c:v>631.925454356335</c:v>
                </c:pt>
                <c:pt idx="450">
                  <c:v>631.923682700158</c:v>
                </c:pt>
                <c:pt idx="451">
                  <c:v>631.923289633343</c:v>
                </c:pt>
                <c:pt idx="452">
                  <c:v>631.921448589263</c:v>
                </c:pt>
                <c:pt idx="453">
                  <c:v>631.922312006414</c:v>
                </c:pt>
                <c:pt idx="454">
                  <c:v>631.921682979551</c:v>
                </c:pt>
                <c:pt idx="455">
                  <c:v>631.920236933184</c:v>
                </c:pt>
                <c:pt idx="456">
                  <c:v>631.920260450228</c:v>
                </c:pt>
                <c:pt idx="457">
                  <c:v>631.918437585805</c:v>
                </c:pt>
                <c:pt idx="458">
                  <c:v>631.919083247542</c:v>
                </c:pt>
                <c:pt idx="459">
                  <c:v>631.917952427552</c:v>
                </c:pt>
                <c:pt idx="460">
                  <c:v>631.917817058527</c:v>
                </c:pt>
                <c:pt idx="461">
                  <c:v>631.919062796162</c:v>
                </c:pt>
                <c:pt idx="462">
                  <c:v>631.91420038754</c:v>
                </c:pt>
                <c:pt idx="463">
                  <c:v>631.914471711225</c:v>
                </c:pt>
                <c:pt idx="464">
                  <c:v>631.911731452692</c:v>
                </c:pt>
                <c:pt idx="465">
                  <c:v>631.9110392174</c:v>
                </c:pt>
                <c:pt idx="466">
                  <c:v>631.91305582176</c:v>
                </c:pt>
                <c:pt idx="467">
                  <c:v>631.910313442838</c:v>
                </c:pt>
                <c:pt idx="468">
                  <c:v>631.910753236348</c:v>
                </c:pt>
                <c:pt idx="469">
                  <c:v>631.909762162451</c:v>
                </c:pt>
                <c:pt idx="470">
                  <c:v>631.911591523841</c:v>
                </c:pt>
                <c:pt idx="471">
                  <c:v>631.910061164386</c:v>
                </c:pt>
                <c:pt idx="472">
                  <c:v>631.910709179804</c:v>
                </c:pt>
                <c:pt idx="473">
                  <c:v>631.910582260395</c:v>
                </c:pt>
                <c:pt idx="474">
                  <c:v>631.911261126058</c:v>
                </c:pt>
                <c:pt idx="475">
                  <c:v>631.908681778979</c:v>
                </c:pt>
                <c:pt idx="476">
                  <c:v>631.908954004763</c:v>
                </c:pt>
                <c:pt idx="477">
                  <c:v>631.911976924205</c:v>
                </c:pt>
                <c:pt idx="478">
                  <c:v>631.910077698427</c:v>
                </c:pt>
                <c:pt idx="479">
                  <c:v>631.911903866185</c:v>
                </c:pt>
                <c:pt idx="480">
                  <c:v>631.910179616371</c:v>
                </c:pt>
                <c:pt idx="481">
                  <c:v>631.912912945154</c:v>
                </c:pt>
                <c:pt idx="482">
                  <c:v>631.910852328942</c:v>
                </c:pt>
                <c:pt idx="483">
                  <c:v>631.911235237613</c:v>
                </c:pt>
                <c:pt idx="484">
                  <c:v>631.910844073698</c:v>
                </c:pt>
                <c:pt idx="485">
                  <c:v>631.91226127814</c:v>
                </c:pt>
                <c:pt idx="486">
                  <c:v>631.910892480613</c:v>
                </c:pt>
                <c:pt idx="487">
                  <c:v>631.910692731005</c:v>
                </c:pt>
                <c:pt idx="488">
                  <c:v>631.911656483466</c:v>
                </c:pt>
                <c:pt idx="489">
                  <c:v>631.910939209249</c:v>
                </c:pt>
                <c:pt idx="490">
                  <c:v>631.910866435244</c:v>
                </c:pt>
                <c:pt idx="491">
                  <c:v>631.910540105265</c:v>
                </c:pt>
                <c:pt idx="492">
                  <c:v>631.911632409893</c:v>
                </c:pt>
                <c:pt idx="493">
                  <c:v>631.911877391119</c:v>
                </c:pt>
                <c:pt idx="494">
                  <c:v>631.910871309402</c:v>
                </c:pt>
                <c:pt idx="495">
                  <c:v>631.911345863962</c:v>
                </c:pt>
                <c:pt idx="496">
                  <c:v>631.912513165666</c:v>
                </c:pt>
                <c:pt idx="497">
                  <c:v>631.912893143301</c:v>
                </c:pt>
                <c:pt idx="498">
                  <c:v>631.913650563351</c:v>
                </c:pt>
                <c:pt idx="499">
                  <c:v>631.912359433403</c:v>
                </c:pt>
                <c:pt idx="500">
                  <c:v>631.913055485483</c:v>
                </c:pt>
                <c:pt idx="501">
                  <c:v>631.913064398909</c:v>
                </c:pt>
                <c:pt idx="502">
                  <c:v>631.914031757964</c:v>
                </c:pt>
                <c:pt idx="503">
                  <c:v>631.913524760446</c:v>
                </c:pt>
                <c:pt idx="504">
                  <c:v>631.913785541986</c:v>
                </c:pt>
                <c:pt idx="505">
                  <c:v>631.913176769737</c:v>
                </c:pt>
                <c:pt idx="506">
                  <c:v>631.913219592447</c:v>
                </c:pt>
                <c:pt idx="507">
                  <c:v>631.912734027128</c:v>
                </c:pt>
                <c:pt idx="508">
                  <c:v>631.913337122957</c:v>
                </c:pt>
                <c:pt idx="509">
                  <c:v>631.912950812469</c:v>
                </c:pt>
                <c:pt idx="510">
                  <c:v>631.912464225338</c:v>
                </c:pt>
                <c:pt idx="511">
                  <c:v>631.912470761588</c:v>
                </c:pt>
                <c:pt idx="512">
                  <c:v>631.913838146985</c:v>
                </c:pt>
                <c:pt idx="513">
                  <c:v>631.912806403038</c:v>
                </c:pt>
                <c:pt idx="514">
                  <c:v>631.912300746958</c:v>
                </c:pt>
                <c:pt idx="515">
                  <c:v>631.913479526755</c:v>
                </c:pt>
                <c:pt idx="516">
                  <c:v>631.913424372452</c:v>
                </c:pt>
                <c:pt idx="517">
                  <c:v>631.913041090761</c:v>
                </c:pt>
                <c:pt idx="518">
                  <c:v>631.913234049458</c:v>
                </c:pt>
                <c:pt idx="519">
                  <c:v>631.913495770695</c:v>
                </c:pt>
                <c:pt idx="520">
                  <c:v>631.913225422208</c:v>
                </c:pt>
                <c:pt idx="521">
                  <c:v>631.913558895049</c:v>
                </c:pt>
                <c:pt idx="522">
                  <c:v>631.913057884773</c:v>
                </c:pt>
                <c:pt idx="523">
                  <c:v>631.9136483008</c:v>
                </c:pt>
                <c:pt idx="524">
                  <c:v>631.913717317362</c:v>
                </c:pt>
                <c:pt idx="525">
                  <c:v>631.913356533142</c:v>
                </c:pt>
                <c:pt idx="526">
                  <c:v>631.913451556734</c:v>
                </c:pt>
                <c:pt idx="527">
                  <c:v>631.91350164936</c:v>
                </c:pt>
                <c:pt idx="528">
                  <c:v>631.913418788728</c:v>
                </c:pt>
                <c:pt idx="529">
                  <c:v>631.913173344891</c:v>
                </c:pt>
                <c:pt idx="530">
                  <c:v>631.913675598788</c:v>
                </c:pt>
                <c:pt idx="531">
                  <c:v>631.913705468334</c:v>
                </c:pt>
                <c:pt idx="532">
                  <c:v>631.913794694825</c:v>
                </c:pt>
                <c:pt idx="533">
                  <c:v>631.914287414224</c:v>
                </c:pt>
                <c:pt idx="534">
                  <c:v>631.913842585533</c:v>
                </c:pt>
                <c:pt idx="535">
                  <c:v>631.913811797971</c:v>
                </c:pt>
                <c:pt idx="536">
                  <c:v>631.913712889625</c:v>
                </c:pt>
                <c:pt idx="537">
                  <c:v>631.913879197311</c:v>
                </c:pt>
                <c:pt idx="538">
                  <c:v>631.913912939755</c:v>
                </c:pt>
                <c:pt idx="539">
                  <c:v>631.913731083829</c:v>
                </c:pt>
                <c:pt idx="540">
                  <c:v>631.913800359886</c:v>
                </c:pt>
                <c:pt idx="541">
                  <c:v>631.913960003888</c:v>
                </c:pt>
                <c:pt idx="542">
                  <c:v>631.91403508755</c:v>
                </c:pt>
                <c:pt idx="543">
                  <c:v>631.914068234101</c:v>
                </c:pt>
                <c:pt idx="544">
                  <c:v>631.913953209105</c:v>
                </c:pt>
                <c:pt idx="545">
                  <c:v>631.913923913461</c:v>
                </c:pt>
                <c:pt idx="546">
                  <c:v>631.914238498337</c:v>
                </c:pt>
                <c:pt idx="547">
                  <c:v>631.914231425924</c:v>
                </c:pt>
                <c:pt idx="548">
                  <c:v>631.91432262793</c:v>
                </c:pt>
                <c:pt idx="549">
                  <c:v>631.914348564888</c:v>
                </c:pt>
                <c:pt idx="550">
                  <c:v>631.914494895648</c:v>
                </c:pt>
                <c:pt idx="551">
                  <c:v>631.91418238029</c:v>
                </c:pt>
                <c:pt idx="552">
                  <c:v>631.914113992675</c:v>
                </c:pt>
                <c:pt idx="553">
                  <c:v>631.914114391573</c:v>
                </c:pt>
                <c:pt idx="554">
                  <c:v>631.91420144919</c:v>
                </c:pt>
                <c:pt idx="555">
                  <c:v>631.914147751918</c:v>
                </c:pt>
                <c:pt idx="556">
                  <c:v>631.913977333021</c:v>
                </c:pt>
                <c:pt idx="557">
                  <c:v>631.914329829902</c:v>
                </c:pt>
                <c:pt idx="558">
                  <c:v>631.914187408495</c:v>
                </c:pt>
                <c:pt idx="559">
                  <c:v>631.914284731595</c:v>
                </c:pt>
                <c:pt idx="560">
                  <c:v>631.914247845512</c:v>
                </c:pt>
                <c:pt idx="561">
                  <c:v>631.914076430576</c:v>
                </c:pt>
                <c:pt idx="562">
                  <c:v>631.914044563163</c:v>
                </c:pt>
                <c:pt idx="563">
                  <c:v>631.91410572455</c:v>
                </c:pt>
                <c:pt idx="564">
                  <c:v>631.914123554925</c:v>
                </c:pt>
                <c:pt idx="565">
                  <c:v>631.913961658089</c:v>
                </c:pt>
                <c:pt idx="566">
                  <c:v>631.913950483354</c:v>
                </c:pt>
                <c:pt idx="567">
                  <c:v>631.913910179167</c:v>
                </c:pt>
                <c:pt idx="568">
                  <c:v>631.913897575739</c:v>
                </c:pt>
                <c:pt idx="569">
                  <c:v>631.913896545304</c:v>
                </c:pt>
                <c:pt idx="570">
                  <c:v>631.913825270242</c:v>
                </c:pt>
                <c:pt idx="571">
                  <c:v>631.913889172393</c:v>
                </c:pt>
                <c:pt idx="572">
                  <c:v>631.914071432227</c:v>
                </c:pt>
                <c:pt idx="573">
                  <c:v>631.914012385956</c:v>
                </c:pt>
                <c:pt idx="574">
                  <c:v>631.914049984728</c:v>
                </c:pt>
                <c:pt idx="575">
                  <c:v>631.913969525595</c:v>
                </c:pt>
                <c:pt idx="576">
                  <c:v>631.914078578528</c:v>
                </c:pt>
                <c:pt idx="577">
                  <c:v>631.914075179553</c:v>
                </c:pt>
                <c:pt idx="578">
                  <c:v>631.913995806498</c:v>
                </c:pt>
                <c:pt idx="579">
                  <c:v>631.914007591046</c:v>
                </c:pt>
                <c:pt idx="580">
                  <c:v>631.91416886287</c:v>
                </c:pt>
                <c:pt idx="581">
                  <c:v>631.914140665685</c:v>
                </c:pt>
                <c:pt idx="582">
                  <c:v>631.914294999047</c:v>
                </c:pt>
                <c:pt idx="583">
                  <c:v>631.914198977059</c:v>
                </c:pt>
                <c:pt idx="584">
                  <c:v>631.91422000127</c:v>
                </c:pt>
                <c:pt idx="585">
                  <c:v>631.914230299966</c:v>
                </c:pt>
                <c:pt idx="586">
                  <c:v>631.914266822866</c:v>
                </c:pt>
                <c:pt idx="587">
                  <c:v>631.914302771691</c:v>
                </c:pt>
                <c:pt idx="588">
                  <c:v>631.914222037829</c:v>
                </c:pt>
                <c:pt idx="589">
                  <c:v>631.914151847701</c:v>
                </c:pt>
                <c:pt idx="590">
                  <c:v>631.914215991236</c:v>
                </c:pt>
                <c:pt idx="591">
                  <c:v>631.914242697701</c:v>
                </c:pt>
                <c:pt idx="592">
                  <c:v>631.914102274522</c:v>
                </c:pt>
                <c:pt idx="593">
                  <c:v>631.914258677935</c:v>
                </c:pt>
                <c:pt idx="594">
                  <c:v>631.914189298849</c:v>
                </c:pt>
                <c:pt idx="595">
                  <c:v>631.914240199437</c:v>
                </c:pt>
                <c:pt idx="596">
                  <c:v>631.91426030492</c:v>
                </c:pt>
                <c:pt idx="597">
                  <c:v>631.914181948978</c:v>
                </c:pt>
                <c:pt idx="598">
                  <c:v>631.914062524689</c:v>
                </c:pt>
                <c:pt idx="599">
                  <c:v>631.914151361202</c:v>
                </c:pt>
                <c:pt idx="600">
                  <c:v>631.914179727434</c:v>
                </c:pt>
                <c:pt idx="601">
                  <c:v>631.914193239296</c:v>
                </c:pt>
                <c:pt idx="602">
                  <c:v>631.914158918997</c:v>
                </c:pt>
                <c:pt idx="603">
                  <c:v>631.914216676442</c:v>
                </c:pt>
                <c:pt idx="604">
                  <c:v>631.914240839007</c:v>
                </c:pt>
                <c:pt idx="605">
                  <c:v>631.914233187005</c:v>
                </c:pt>
                <c:pt idx="606">
                  <c:v>631.914188571148</c:v>
                </c:pt>
                <c:pt idx="607">
                  <c:v>631.914229738676</c:v>
                </c:pt>
                <c:pt idx="608">
                  <c:v>631.914296051595</c:v>
                </c:pt>
                <c:pt idx="609">
                  <c:v>631.914229701454</c:v>
                </c:pt>
                <c:pt idx="610">
                  <c:v>631.914206234451</c:v>
                </c:pt>
                <c:pt idx="611">
                  <c:v>631.914180087069</c:v>
                </c:pt>
                <c:pt idx="612">
                  <c:v>631.914183064971</c:v>
                </c:pt>
                <c:pt idx="613">
                  <c:v>631.914171652218</c:v>
                </c:pt>
                <c:pt idx="614">
                  <c:v>631.914161754943</c:v>
                </c:pt>
                <c:pt idx="615">
                  <c:v>631.914182680756</c:v>
                </c:pt>
                <c:pt idx="616">
                  <c:v>631.914167793782</c:v>
                </c:pt>
                <c:pt idx="617">
                  <c:v>631.914165382317</c:v>
                </c:pt>
                <c:pt idx="618">
                  <c:v>631.914197556636</c:v>
                </c:pt>
                <c:pt idx="619">
                  <c:v>631.914214197142</c:v>
                </c:pt>
                <c:pt idx="620">
                  <c:v>631.914178892811</c:v>
                </c:pt>
                <c:pt idx="621">
                  <c:v>631.914118439408</c:v>
                </c:pt>
                <c:pt idx="622">
                  <c:v>631.914183675409</c:v>
                </c:pt>
                <c:pt idx="623">
                  <c:v>631.914131008089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Trans!$E$2:$E$625</c:f>
              <c:numCache>
                <c:formatCode>General</c:formatCode>
                <c:ptCount val="624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2051.44948896321</c:v>
                </c:pt>
                <c:pt idx="17">
                  <c:v>1888.38683066642</c:v>
                </c:pt>
                <c:pt idx="18">
                  <c:v>1767.02160341767</c:v>
                </c:pt>
                <c:pt idx="19">
                  <c:v>1757.22343079981</c:v>
                </c:pt>
                <c:pt idx="20">
                  <c:v>1665.39494558516</c:v>
                </c:pt>
                <c:pt idx="21">
                  <c:v>1655.12333364545</c:v>
                </c:pt>
                <c:pt idx="22">
                  <c:v>1583.14941835414</c:v>
                </c:pt>
                <c:pt idx="23">
                  <c:v>1572.49072383177</c:v>
                </c:pt>
                <c:pt idx="24">
                  <c:v>1513.54892411206</c:v>
                </c:pt>
                <c:pt idx="25">
                  <c:v>1502.75575168792</c:v>
                </c:pt>
                <c:pt idx="26">
                  <c:v>1454.8484241698</c:v>
                </c:pt>
                <c:pt idx="27">
                  <c:v>1444.02348305954</c:v>
                </c:pt>
                <c:pt idx="28">
                  <c:v>1404.77356327502</c:v>
                </c:pt>
                <c:pt idx="29">
                  <c:v>1419.80892776922</c:v>
                </c:pt>
                <c:pt idx="30">
                  <c:v>1305.59610145122</c:v>
                </c:pt>
                <c:pt idx="31">
                  <c:v>1196.86356754129</c:v>
                </c:pt>
                <c:pt idx="32">
                  <c:v>1136.25916702413</c:v>
                </c:pt>
                <c:pt idx="33">
                  <c:v>1084.52872471608</c:v>
                </c:pt>
                <c:pt idx="34">
                  <c:v>1026.69677744794</c:v>
                </c:pt>
                <c:pt idx="35">
                  <c:v>1007.07048670355</c:v>
                </c:pt>
                <c:pt idx="36">
                  <c:v>1003.48122228256</c:v>
                </c:pt>
                <c:pt idx="37">
                  <c:v>971.233188753023</c:v>
                </c:pt>
                <c:pt idx="38">
                  <c:v>940.86681839676</c:v>
                </c:pt>
                <c:pt idx="39">
                  <c:v>940.042070134734</c:v>
                </c:pt>
                <c:pt idx="40">
                  <c:v>945.972136721113</c:v>
                </c:pt>
                <c:pt idx="41">
                  <c:v>917.286355009383</c:v>
                </c:pt>
                <c:pt idx="42">
                  <c:v>922.777804605309</c:v>
                </c:pt>
                <c:pt idx="43">
                  <c:v>899.912741804035</c:v>
                </c:pt>
                <c:pt idx="44">
                  <c:v>905.03048671898</c:v>
                </c:pt>
                <c:pt idx="45">
                  <c:v>886.628803592263</c:v>
                </c:pt>
                <c:pt idx="46">
                  <c:v>878.966529853881</c:v>
                </c:pt>
                <c:pt idx="47">
                  <c:v>827.4638313124</c:v>
                </c:pt>
                <c:pt idx="48">
                  <c:v>790.153043661188</c:v>
                </c:pt>
                <c:pt idx="49">
                  <c:v>757.457015096888</c:v>
                </c:pt>
                <c:pt idx="50">
                  <c:v>741.516454410057</c:v>
                </c:pt>
                <c:pt idx="51">
                  <c:v>727.465639802519</c:v>
                </c:pt>
                <c:pt idx="52">
                  <c:v>726.464612952236</c:v>
                </c:pt>
                <c:pt idx="53">
                  <c:v>727.358223110768</c:v>
                </c:pt>
                <c:pt idx="54">
                  <c:v>695.169749438421</c:v>
                </c:pt>
                <c:pt idx="55">
                  <c:v>686.188556137517</c:v>
                </c:pt>
                <c:pt idx="56">
                  <c:v>678.922583446735</c:v>
                </c:pt>
                <c:pt idx="57">
                  <c:v>679.294258933929</c:v>
                </c:pt>
                <c:pt idx="58">
                  <c:v>658.667962164935</c:v>
                </c:pt>
                <c:pt idx="59">
                  <c:v>644.304211619618</c:v>
                </c:pt>
                <c:pt idx="60">
                  <c:v>638.783862914401</c:v>
                </c:pt>
                <c:pt idx="61">
                  <c:v>637.602759361376</c:v>
                </c:pt>
                <c:pt idx="62">
                  <c:v>611.43084193616</c:v>
                </c:pt>
                <c:pt idx="63">
                  <c:v>592.703867544789</c:v>
                </c:pt>
                <c:pt idx="64">
                  <c:v>571.03954873906</c:v>
                </c:pt>
                <c:pt idx="65">
                  <c:v>561.073616970317</c:v>
                </c:pt>
                <c:pt idx="66">
                  <c:v>550.423392323178</c:v>
                </c:pt>
                <c:pt idx="67">
                  <c:v>541.782579773087</c:v>
                </c:pt>
                <c:pt idx="68">
                  <c:v>535.857627815817</c:v>
                </c:pt>
                <c:pt idx="69">
                  <c:v>535.735567485709</c:v>
                </c:pt>
                <c:pt idx="70">
                  <c:v>518.375497827988</c:v>
                </c:pt>
                <c:pt idx="71">
                  <c:v>509.060005512327</c:v>
                </c:pt>
                <c:pt idx="72">
                  <c:v>502.792461117841</c:v>
                </c:pt>
                <c:pt idx="73">
                  <c:v>503.691299639982</c:v>
                </c:pt>
                <c:pt idx="74">
                  <c:v>490.076256034297</c:v>
                </c:pt>
                <c:pt idx="75">
                  <c:v>481.848538625671</c:v>
                </c:pt>
                <c:pt idx="76">
                  <c:v>477.607474479239</c:v>
                </c:pt>
                <c:pt idx="77">
                  <c:v>477.25938936075</c:v>
                </c:pt>
                <c:pt idx="78">
                  <c:v>462.266939353727</c:v>
                </c:pt>
                <c:pt idx="79">
                  <c:v>449.710628226785</c:v>
                </c:pt>
                <c:pt idx="80">
                  <c:v>441.410600273656</c:v>
                </c:pt>
                <c:pt idx="81">
                  <c:v>433.791851633424</c:v>
                </c:pt>
                <c:pt idx="82">
                  <c:v>426.062969045235</c:v>
                </c:pt>
                <c:pt idx="83">
                  <c:v>418.948103417426</c:v>
                </c:pt>
                <c:pt idx="84">
                  <c:v>414.613705527627</c:v>
                </c:pt>
                <c:pt idx="85">
                  <c:v>403.731847055606</c:v>
                </c:pt>
                <c:pt idx="86">
                  <c:v>398.646220872498</c:v>
                </c:pt>
                <c:pt idx="87">
                  <c:v>395.225519871097</c:v>
                </c:pt>
                <c:pt idx="88">
                  <c:v>395.224463669083</c:v>
                </c:pt>
                <c:pt idx="89">
                  <c:v>387.098000500672</c:v>
                </c:pt>
                <c:pt idx="90">
                  <c:v>381.631809536376</c:v>
                </c:pt>
                <c:pt idx="91">
                  <c:v>379.929831372667</c:v>
                </c:pt>
                <c:pt idx="92">
                  <c:v>379.745531242184</c:v>
                </c:pt>
                <c:pt idx="93">
                  <c:v>371.53353028579</c:v>
                </c:pt>
                <c:pt idx="94">
                  <c:v>362.866512647605</c:v>
                </c:pt>
                <c:pt idx="95">
                  <c:v>357.409041984113</c:v>
                </c:pt>
                <c:pt idx="96">
                  <c:v>351.706261282291</c:v>
                </c:pt>
                <c:pt idx="97">
                  <c:v>345.77639800411</c:v>
                </c:pt>
                <c:pt idx="98">
                  <c:v>340.991059655223</c:v>
                </c:pt>
                <c:pt idx="99">
                  <c:v>337.386378318299</c:v>
                </c:pt>
                <c:pt idx="100">
                  <c:v>330.556618888241</c:v>
                </c:pt>
                <c:pt idx="101">
                  <c:v>328.67008310468</c:v>
                </c:pt>
                <c:pt idx="102">
                  <c:v>328.72676665456</c:v>
                </c:pt>
                <c:pt idx="103">
                  <c:v>323.335529698885</c:v>
                </c:pt>
                <c:pt idx="104">
                  <c:v>320.25617264326</c:v>
                </c:pt>
                <c:pt idx="105">
                  <c:v>314.859505720687</c:v>
                </c:pt>
                <c:pt idx="106">
                  <c:v>311.45118890007</c:v>
                </c:pt>
                <c:pt idx="107">
                  <c:v>308.126045499049</c:v>
                </c:pt>
                <c:pt idx="108">
                  <c:v>302.650316593498</c:v>
                </c:pt>
                <c:pt idx="109">
                  <c:v>297.381516302436</c:v>
                </c:pt>
                <c:pt idx="110">
                  <c:v>293.513785831184</c:v>
                </c:pt>
                <c:pt idx="111">
                  <c:v>289.719204931691</c:v>
                </c:pt>
                <c:pt idx="112">
                  <c:v>285.927013834575</c:v>
                </c:pt>
                <c:pt idx="113">
                  <c:v>282.325851204971</c:v>
                </c:pt>
                <c:pt idx="114">
                  <c:v>280.169139539622</c:v>
                </c:pt>
                <c:pt idx="115">
                  <c:v>274.982948034755</c:v>
                </c:pt>
                <c:pt idx="116">
                  <c:v>273.863548854871</c:v>
                </c:pt>
                <c:pt idx="117">
                  <c:v>273.806605227702</c:v>
                </c:pt>
                <c:pt idx="118">
                  <c:v>270.412124734037</c:v>
                </c:pt>
                <c:pt idx="119">
                  <c:v>267.644342548015</c:v>
                </c:pt>
                <c:pt idx="120">
                  <c:v>263.989269160011</c:v>
                </c:pt>
                <c:pt idx="121">
                  <c:v>261.219252267396</c:v>
                </c:pt>
                <c:pt idx="122">
                  <c:v>259.20460979336</c:v>
                </c:pt>
                <c:pt idx="123">
                  <c:v>255.945678434527</c:v>
                </c:pt>
                <c:pt idx="124">
                  <c:v>251.77359193607</c:v>
                </c:pt>
                <c:pt idx="125">
                  <c:v>248.881517074554</c:v>
                </c:pt>
                <c:pt idx="126">
                  <c:v>245.927262026779</c:v>
                </c:pt>
                <c:pt idx="127">
                  <c:v>242.871041145891</c:v>
                </c:pt>
                <c:pt idx="128">
                  <c:v>240.537224487645</c:v>
                </c:pt>
                <c:pt idx="129">
                  <c:v>238.739370871137</c:v>
                </c:pt>
                <c:pt idx="130">
                  <c:v>235.359095949597</c:v>
                </c:pt>
                <c:pt idx="131">
                  <c:v>234.30537866007</c:v>
                </c:pt>
                <c:pt idx="132">
                  <c:v>234.347551190198</c:v>
                </c:pt>
                <c:pt idx="133">
                  <c:v>231.293166688166</c:v>
                </c:pt>
                <c:pt idx="134">
                  <c:v>229.567990294793</c:v>
                </c:pt>
                <c:pt idx="135">
                  <c:v>226.6162069896</c:v>
                </c:pt>
                <c:pt idx="136">
                  <c:v>224.752385682802</c:v>
                </c:pt>
                <c:pt idx="137">
                  <c:v>222.879745958927</c:v>
                </c:pt>
                <c:pt idx="138">
                  <c:v>219.912447638807</c:v>
                </c:pt>
                <c:pt idx="139">
                  <c:v>217.162363041151</c:v>
                </c:pt>
                <c:pt idx="140">
                  <c:v>215.020066756316</c:v>
                </c:pt>
                <c:pt idx="141">
                  <c:v>212.982777442316</c:v>
                </c:pt>
                <c:pt idx="142">
                  <c:v>211.036457699254</c:v>
                </c:pt>
                <c:pt idx="143">
                  <c:v>209.124753849734</c:v>
                </c:pt>
                <c:pt idx="144">
                  <c:v>208.103105901501</c:v>
                </c:pt>
                <c:pt idx="145">
                  <c:v>205.227133908504</c:v>
                </c:pt>
                <c:pt idx="146">
                  <c:v>204.382300098781</c:v>
                </c:pt>
                <c:pt idx="147">
                  <c:v>204.300434187398</c:v>
                </c:pt>
                <c:pt idx="148">
                  <c:v>202.404549371644</c:v>
                </c:pt>
                <c:pt idx="149">
                  <c:v>200.687766091276</c:v>
                </c:pt>
                <c:pt idx="150">
                  <c:v>198.597687762189</c:v>
                </c:pt>
                <c:pt idx="151">
                  <c:v>196.942755678169</c:v>
                </c:pt>
                <c:pt idx="152">
                  <c:v>195.847128582999</c:v>
                </c:pt>
                <c:pt idx="153">
                  <c:v>194.167575915153</c:v>
                </c:pt>
                <c:pt idx="154">
                  <c:v>191.766673786385</c:v>
                </c:pt>
                <c:pt idx="155">
                  <c:v>190.043764996429</c:v>
                </c:pt>
                <c:pt idx="156">
                  <c:v>188.297135747857</c:v>
                </c:pt>
                <c:pt idx="157">
                  <c:v>186.481076374658</c:v>
                </c:pt>
                <c:pt idx="158">
                  <c:v>185.228124831662</c:v>
                </c:pt>
                <c:pt idx="159">
                  <c:v>184.207504610858</c:v>
                </c:pt>
                <c:pt idx="160">
                  <c:v>182.33378024586</c:v>
                </c:pt>
                <c:pt idx="161">
                  <c:v>181.697621697253</c:v>
                </c:pt>
                <c:pt idx="162">
                  <c:v>181.744663998888</c:v>
                </c:pt>
                <c:pt idx="163">
                  <c:v>179.8196697149</c:v>
                </c:pt>
                <c:pt idx="164">
                  <c:v>178.83862658514</c:v>
                </c:pt>
                <c:pt idx="165">
                  <c:v>177.049857602473</c:v>
                </c:pt>
                <c:pt idx="166">
                  <c:v>175.97297728704</c:v>
                </c:pt>
                <c:pt idx="167">
                  <c:v>174.810312330871</c:v>
                </c:pt>
                <c:pt idx="168">
                  <c:v>172.947743902833</c:v>
                </c:pt>
                <c:pt idx="169">
                  <c:v>171.365408941831</c:v>
                </c:pt>
                <c:pt idx="170">
                  <c:v>170.065807598971</c:v>
                </c:pt>
                <c:pt idx="171">
                  <c:v>168.877786645961</c:v>
                </c:pt>
                <c:pt idx="172">
                  <c:v>167.824189359719</c:v>
                </c:pt>
                <c:pt idx="173">
                  <c:v>166.701118508863</c:v>
                </c:pt>
                <c:pt idx="174">
                  <c:v>166.227415672077</c:v>
                </c:pt>
                <c:pt idx="175">
                  <c:v>164.427065870233</c:v>
                </c:pt>
                <c:pt idx="176">
                  <c:v>163.898569441768</c:v>
                </c:pt>
                <c:pt idx="177">
                  <c:v>162.995609713204</c:v>
                </c:pt>
                <c:pt idx="178">
                  <c:v>162.007121261018</c:v>
                </c:pt>
                <c:pt idx="179">
                  <c:v>160.873040656111</c:v>
                </c:pt>
                <c:pt idx="180">
                  <c:v>159.632687344028</c:v>
                </c:pt>
                <c:pt idx="181">
                  <c:v>158.595427630751</c:v>
                </c:pt>
                <c:pt idx="182">
                  <c:v>158.045298313697</c:v>
                </c:pt>
                <c:pt idx="183">
                  <c:v>157.269404331368</c:v>
                </c:pt>
                <c:pt idx="184">
                  <c:v>155.787334883104</c:v>
                </c:pt>
                <c:pt idx="185">
                  <c:v>154.726910506307</c:v>
                </c:pt>
                <c:pt idx="186">
                  <c:v>153.631202574992</c:v>
                </c:pt>
                <c:pt idx="187">
                  <c:v>152.444368956</c:v>
                </c:pt>
                <c:pt idx="188">
                  <c:v>151.768318366042</c:v>
                </c:pt>
                <c:pt idx="189">
                  <c:v>151.121161597917</c:v>
                </c:pt>
                <c:pt idx="190">
                  <c:v>151.201553502951</c:v>
                </c:pt>
                <c:pt idx="191">
                  <c:v>150.128049773886</c:v>
                </c:pt>
                <c:pt idx="192">
                  <c:v>149.398381628235</c:v>
                </c:pt>
                <c:pt idx="193">
                  <c:v>148.798606153027</c:v>
                </c:pt>
                <c:pt idx="194">
                  <c:v>147.645774508467</c:v>
                </c:pt>
                <c:pt idx="195">
                  <c:v>147.166821130548</c:v>
                </c:pt>
                <c:pt idx="196">
                  <c:v>146.168843937409</c:v>
                </c:pt>
                <c:pt idx="197">
                  <c:v>145.416329714598</c:v>
                </c:pt>
                <c:pt idx="198">
                  <c:v>144.136905040067</c:v>
                </c:pt>
                <c:pt idx="199">
                  <c:v>143.287176897483</c:v>
                </c:pt>
                <c:pt idx="200">
                  <c:v>142.540970823798</c:v>
                </c:pt>
                <c:pt idx="201">
                  <c:v>141.914848492164</c:v>
                </c:pt>
                <c:pt idx="202">
                  <c:v>141.472424940721</c:v>
                </c:pt>
                <c:pt idx="203">
                  <c:v>140.833552158066</c:v>
                </c:pt>
                <c:pt idx="204">
                  <c:v>140.721927108327</c:v>
                </c:pt>
                <c:pt idx="205">
                  <c:v>140.803502433671</c:v>
                </c:pt>
                <c:pt idx="206">
                  <c:v>139.663775364854</c:v>
                </c:pt>
                <c:pt idx="207">
                  <c:v>138.992677379447</c:v>
                </c:pt>
                <c:pt idx="208">
                  <c:v>138.7805121613</c:v>
                </c:pt>
                <c:pt idx="209">
                  <c:v>138.139219937982</c:v>
                </c:pt>
                <c:pt idx="210">
                  <c:v>137.642211362826</c:v>
                </c:pt>
                <c:pt idx="211">
                  <c:v>136.849343551877</c:v>
                </c:pt>
                <c:pt idx="212">
                  <c:v>136.218654219721</c:v>
                </c:pt>
                <c:pt idx="213">
                  <c:v>136.082654403379</c:v>
                </c:pt>
                <c:pt idx="214">
                  <c:v>135.218364836763</c:v>
                </c:pt>
                <c:pt idx="215">
                  <c:v>134.619780901366</c:v>
                </c:pt>
                <c:pt idx="216">
                  <c:v>133.955189012708</c:v>
                </c:pt>
                <c:pt idx="217">
                  <c:v>133.145913853824</c:v>
                </c:pt>
                <c:pt idx="218">
                  <c:v>132.846724984422</c:v>
                </c:pt>
                <c:pt idx="219">
                  <c:v>132.391352209969</c:v>
                </c:pt>
                <c:pt idx="220">
                  <c:v>132.484597534105</c:v>
                </c:pt>
                <c:pt idx="221">
                  <c:v>132.040181182223</c:v>
                </c:pt>
                <c:pt idx="222">
                  <c:v>131.190173581924</c:v>
                </c:pt>
                <c:pt idx="223">
                  <c:v>131.358708507604</c:v>
                </c:pt>
                <c:pt idx="224">
                  <c:v>130.910134070683</c:v>
                </c:pt>
                <c:pt idx="225">
                  <c:v>130.754727858735</c:v>
                </c:pt>
                <c:pt idx="226">
                  <c:v>130.144402603324</c:v>
                </c:pt>
                <c:pt idx="227">
                  <c:v>130.164418878169</c:v>
                </c:pt>
                <c:pt idx="228">
                  <c:v>129.698912729454</c:v>
                </c:pt>
                <c:pt idx="229">
                  <c:v>129.019940246629</c:v>
                </c:pt>
                <c:pt idx="230">
                  <c:v>128.683722447335</c:v>
                </c:pt>
                <c:pt idx="231">
                  <c:v>128.481087855207</c:v>
                </c:pt>
                <c:pt idx="232">
                  <c:v>128.526807591253</c:v>
                </c:pt>
                <c:pt idx="233">
                  <c:v>128.239491535357</c:v>
                </c:pt>
                <c:pt idx="234">
                  <c:v>128.399601483647</c:v>
                </c:pt>
                <c:pt idx="235">
                  <c:v>128.497988463124</c:v>
                </c:pt>
                <c:pt idx="236">
                  <c:v>127.879925964922</c:v>
                </c:pt>
                <c:pt idx="237">
                  <c:v>128.079052235984</c:v>
                </c:pt>
                <c:pt idx="238">
                  <c:v>127.948079666502</c:v>
                </c:pt>
                <c:pt idx="239">
                  <c:v>128.576007267027</c:v>
                </c:pt>
                <c:pt idx="240">
                  <c:v>128.238474593316</c:v>
                </c:pt>
                <c:pt idx="241">
                  <c:v>127.815200315978</c:v>
                </c:pt>
                <c:pt idx="242">
                  <c:v>127.695700453808</c:v>
                </c:pt>
                <c:pt idx="243">
                  <c:v>127.123501879747</c:v>
                </c:pt>
                <c:pt idx="244">
                  <c:v>126.859137751446</c:v>
                </c:pt>
                <c:pt idx="245">
                  <c:v>126.638236917971</c:v>
                </c:pt>
                <c:pt idx="246">
                  <c:v>126.269470552484</c:v>
                </c:pt>
                <c:pt idx="247">
                  <c:v>125.672380062092</c:v>
                </c:pt>
                <c:pt idx="248">
                  <c:v>125.577951249415</c:v>
                </c:pt>
                <c:pt idx="249">
                  <c:v>125.204756201647</c:v>
                </c:pt>
                <c:pt idx="250">
                  <c:v>125.310712302177</c:v>
                </c:pt>
                <c:pt idx="251">
                  <c:v>125.143541907556</c:v>
                </c:pt>
                <c:pt idx="252">
                  <c:v>124.923507784773</c:v>
                </c:pt>
                <c:pt idx="253">
                  <c:v>125.235090711724</c:v>
                </c:pt>
                <c:pt idx="254">
                  <c:v>124.865609984428</c:v>
                </c:pt>
                <c:pt idx="255">
                  <c:v>124.535338564948</c:v>
                </c:pt>
                <c:pt idx="256">
                  <c:v>124.089235844949</c:v>
                </c:pt>
                <c:pt idx="257">
                  <c:v>124.124177819237</c:v>
                </c:pt>
                <c:pt idx="258">
                  <c:v>123.706849893502</c:v>
                </c:pt>
                <c:pt idx="259">
                  <c:v>123.940905648173</c:v>
                </c:pt>
                <c:pt idx="260">
                  <c:v>123.718021639575</c:v>
                </c:pt>
                <c:pt idx="261">
                  <c:v>123.498006356474</c:v>
                </c:pt>
                <c:pt idx="262">
                  <c:v>123.828689986541</c:v>
                </c:pt>
                <c:pt idx="263">
                  <c:v>123.687587189937</c:v>
                </c:pt>
                <c:pt idx="264">
                  <c:v>123.876627475696</c:v>
                </c:pt>
                <c:pt idx="265">
                  <c:v>123.78637140093</c:v>
                </c:pt>
                <c:pt idx="266">
                  <c:v>123.540605801877</c:v>
                </c:pt>
                <c:pt idx="267">
                  <c:v>123.151000292594</c:v>
                </c:pt>
                <c:pt idx="268">
                  <c:v>123.549903626819</c:v>
                </c:pt>
                <c:pt idx="269">
                  <c:v>123.154467308397</c:v>
                </c:pt>
                <c:pt idx="270">
                  <c:v>123.430114462904</c:v>
                </c:pt>
                <c:pt idx="271">
                  <c:v>123.683684012304</c:v>
                </c:pt>
                <c:pt idx="272">
                  <c:v>123.637432646813</c:v>
                </c:pt>
                <c:pt idx="273">
                  <c:v>123.860936723019</c:v>
                </c:pt>
                <c:pt idx="274">
                  <c:v>123.682005769849</c:v>
                </c:pt>
                <c:pt idx="275">
                  <c:v>123.492786059213</c:v>
                </c:pt>
                <c:pt idx="276">
                  <c:v>123.698122601807</c:v>
                </c:pt>
                <c:pt idx="277">
                  <c:v>123.409141963857</c:v>
                </c:pt>
                <c:pt idx="278">
                  <c:v>123.424740717622</c:v>
                </c:pt>
                <c:pt idx="279">
                  <c:v>123.033332296084</c:v>
                </c:pt>
                <c:pt idx="280">
                  <c:v>122.786924676069</c:v>
                </c:pt>
                <c:pt idx="281">
                  <c:v>122.548044048361</c:v>
                </c:pt>
                <c:pt idx="282">
                  <c:v>122.365393073559</c:v>
                </c:pt>
                <c:pt idx="283">
                  <c:v>121.972028787061</c:v>
                </c:pt>
                <c:pt idx="284">
                  <c:v>122.148969561926</c:v>
                </c:pt>
                <c:pt idx="285">
                  <c:v>121.870875587595</c:v>
                </c:pt>
                <c:pt idx="286">
                  <c:v>121.153900093759</c:v>
                </c:pt>
                <c:pt idx="287">
                  <c:v>121.98757814674</c:v>
                </c:pt>
                <c:pt idx="288">
                  <c:v>121.782856413129</c:v>
                </c:pt>
                <c:pt idx="289">
                  <c:v>121.815331216245</c:v>
                </c:pt>
                <c:pt idx="290">
                  <c:v>121.832631737792</c:v>
                </c:pt>
                <c:pt idx="291">
                  <c:v>122.205860766706</c:v>
                </c:pt>
                <c:pt idx="292">
                  <c:v>122.127608260545</c:v>
                </c:pt>
                <c:pt idx="293">
                  <c:v>122.326054261722</c:v>
                </c:pt>
                <c:pt idx="294">
                  <c:v>122.340124023938</c:v>
                </c:pt>
                <c:pt idx="295">
                  <c:v>122.729129984516</c:v>
                </c:pt>
                <c:pt idx="296">
                  <c:v>122.09622254873</c:v>
                </c:pt>
                <c:pt idx="297">
                  <c:v>122.475209312397</c:v>
                </c:pt>
                <c:pt idx="298">
                  <c:v>122.53547267039</c:v>
                </c:pt>
                <c:pt idx="299">
                  <c:v>121.972183014924</c:v>
                </c:pt>
                <c:pt idx="300">
                  <c:v>122.34872396501</c:v>
                </c:pt>
                <c:pt idx="301">
                  <c:v>122.261226684361</c:v>
                </c:pt>
                <c:pt idx="302">
                  <c:v>121.91828587988</c:v>
                </c:pt>
                <c:pt idx="303">
                  <c:v>122.279365517254</c:v>
                </c:pt>
                <c:pt idx="304">
                  <c:v>122.192019317672</c:v>
                </c:pt>
                <c:pt idx="305">
                  <c:v>122.223172674761</c:v>
                </c:pt>
                <c:pt idx="306">
                  <c:v>122.386675744344</c:v>
                </c:pt>
                <c:pt idx="307">
                  <c:v>122.270371077852</c:v>
                </c:pt>
                <c:pt idx="308">
                  <c:v>122.342624472241</c:v>
                </c:pt>
                <c:pt idx="309">
                  <c:v>122.137392931868</c:v>
                </c:pt>
                <c:pt idx="310">
                  <c:v>122.275857843496</c:v>
                </c:pt>
                <c:pt idx="311">
                  <c:v>122.240751548446</c:v>
                </c:pt>
                <c:pt idx="312">
                  <c:v>122.428765853417</c:v>
                </c:pt>
                <c:pt idx="313">
                  <c:v>122.236014576279</c:v>
                </c:pt>
                <c:pt idx="314">
                  <c:v>122.240588680464</c:v>
                </c:pt>
                <c:pt idx="315">
                  <c:v>122.257765965634</c:v>
                </c:pt>
                <c:pt idx="316">
                  <c:v>122.148776711195</c:v>
                </c:pt>
                <c:pt idx="317">
                  <c:v>122.238816066417</c:v>
                </c:pt>
                <c:pt idx="318">
                  <c:v>122.125507620804</c:v>
                </c:pt>
                <c:pt idx="319">
                  <c:v>122.148551798241</c:v>
                </c:pt>
                <c:pt idx="320">
                  <c:v>122.043983076442</c:v>
                </c:pt>
                <c:pt idx="321">
                  <c:v>121.998990094698</c:v>
                </c:pt>
                <c:pt idx="322">
                  <c:v>121.958476463105</c:v>
                </c:pt>
                <c:pt idx="323">
                  <c:v>121.884474572196</c:v>
                </c:pt>
                <c:pt idx="324">
                  <c:v>121.936698181536</c:v>
                </c:pt>
                <c:pt idx="325">
                  <c:v>121.822798243007</c:v>
                </c:pt>
                <c:pt idx="326">
                  <c:v>121.808894070175</c:v>
                </c:pt>
                <c:pt idx="327">
                  <c:v>121.89468574306</c:v>
                </c:pt>
                <c:pt idx="328">
                  <c:v>121.759487356472</c:v>
                </c:pt>
                <c:pt idx="329">
                  <c:v>121.768424245779</c:v>
                </c:pt>
                <c:pt idx="330">
                  <c:v>121.596495672156</c:v>
                </c:pt>
                <c:pt idx="331">
                  <c:v>121.730269120945</c:v>
                </c:pt>
                <c:pt idx="332">
                  <c:v>121.861432181679</c:v>
                </c:pt>
                <c:pt idx="333">
                  <c:v>121.863093052259</c:v>
                </c:pt>
                <c:pt idx="334">
                  <c:v>121.764969326677</c:v>
                </c:pt>
                <c:pt idx="335">
                  <c:v>121.882123077425</c:v>
                </c:pt>
                <c:pt idx="336">
                  <c:v>121.880470026065</c:v>
                </c:pt>
                <c:pt idx="337">
                  <c:v>121.913668368283</c:v>
                </c:pt>
                <c:pt idx="338">
                  <c:v>121.872782776442</c:v>
                </c:pt>
                <c:pt idx="339">
                  <c:v>121.915717330496</c:v>
                </c:pt>
                <c:pt idx="340">
                  <c:v>121.936527368187</c:v>
                </c:pt>
                <c:pt idx="341">
                  <c:v>121.867790851641</c:v>
                </c:pt>
                <c:pt idx="342">
                  <c:v>122.019132434942</c:v>
                </c:pt>
                <c:pt idx="343">
                  <c:v>122.018332831982</c:v>
                </c:pt>
                <c:pt idx="344">
                  <c:v>121.879544346618</c:v>
                </c:pt>
                <c:pt idx="345">
                  <c:v>121.852915554926</c:v>
                </c:pt>
                <c:pt idx="346">
                  <c:v>121.726172667225</c:v>
                </c:pt>
                <c:pt idx="347">
                  <c:v>121.770604262157</c:v>
                </c:pt>
                <c:pt idx="348">
                  <c:v>121.630473497137</c:v>
                </c:pt>
                <c:pt idx="349">
                  <c:v>121.608474258688</c:v>
                </c:pt>
                <c:pt idx="350">
                  <c:v>121.636632142912</c:v>
                </c:pt>
                <c:pt idx="351">
                  <c:v>121.687485648426</c:v>
                </c:pt>
                <c:pt idx="352">
                  <c:v>121.58371700105</c:v>
                </c:pt>
                <c:pt idx="353">
                  <c:v>121.66589367029</c:v>
                </c:pt>
                <c:pt idx="354">
                  <c:v>121.519058158689</c:v>
                </c:pt>
                <c:pt idx="355">
                  <c:v>121.650573423145</c:v>
                </c:pt>
                <c:pt idx="356">
                  <c:v>121.687543028277</c:v>
                </c:pt>
                <c:pt idx="357">
                  <c:v>121.714327713365</c:v>
                </c:pt>
                <c:pt idx="358">
                  <c:v>121.754576244849</c:v>
                </c:pt>
                <c:pt idx="359">
                  <c:v>121.655695442378</c:v>
                </c:pt>
                <c:pt idx="360">
                  <c:v>121.522326231364</c:v>
                </c:pt>
                <c:pt idx="361">
                  <c:v>121.661267374108</c:v>
                </c:pt>
                <c:pt idx="362">
                  <c:v>121.649929747512</c:v>
                </c:pt>
                <c:pt idx="363">
                  <c:v>121.72469592758</c:v>
                </c:pt>
                <c:pt idx="364">
                  <c:v>121.778416485652</c:v>
                </c:pt>
                <c:pt idx="365">
                  <c:v>121.675635786745</c:v>
                </c:pt>
                <c:pt idx="366">
                  <c:v>121.586209830652</c:v>
                </c:pt>
                <c:pt idx="367">
                  <c:v>121.517079769793</c:v>
                </c:pt>
                <c:pt idx="368">
                  <c:v>121.620593902275</c:v>
                </c:pt>
                <c:pt idx="369">
                  <c:v>121.629579796297</c:v>
                </c:pt>
                <c:pt idx="370">
                  <c:v>121.60293695609</c:v>
                </c:pt>
                <c:pt idx="371">
                  <c:v>121.619676585489</c:v>
                </c:pt>
                <c:pt idx="372">
                  <c:v>121.662621151988</c:v>
                </c:pt>
                <c:pt idx="373">
                  <c:v>121.624834685713</c:v>
                </c:pt>
                <c:pt idx="374">
                  <c:v>121.54505896806</c:v>
                </c:pt>
                <c:pt idx="375">
                  <c:v>121.622606981481</c:v>
                </c:pt>
                <c:pt idx="376">
                  <c:v>121.663446730958</c:v>
                </c:pt>
                <c:pt idx="377">
                  <c:v>121.633035003086</c:v>
                </c:pt>
                <c:pt idx="378">
                  <c:v>121.573311860752</c:v>
                </c:pt>
                <c:pt idx="379">
                  <c:v>121.55063134122</c:v>
                </c:pt>
                <c:pt idx="380">
                  <c:v>121.552407267884</c:v>
                </c:pt>
                <c:pt idx="381">
                  <c:v>121.552102711128</c:v>
                </c:pt>
                <c:pt idx="382">
                  <c:v>121.611840023043</c:v>
                </c:pt>
                <c:pt idx="383">
                  <c:v>121.538556782408</c:v>
                </c:pt>
                <c:pt idx="384">
                  <c:v>121.578426144728</c:v>
                </c:pt>
                <c:pt idx="385">
                  <c:v>121.580662408477</c:v>
                </c:pt>
                <c:pt idx="386">
                  <c:v>121.592561200788</c:v>
                </c:pt>
                <c:pt idx="387">
                  <c:v>121.603287062411</c:v>
                </c:pt>
                <c:pt idx="388">
                  <c:v>121.553080248792</c:v>
                </c:pt>
                <c:pt idx="389">
                  <c:v>121.554205491078</c:v>
                </c:pt>
                <c:pt idx="390">
                  <c:v>121.589791404723</c:v>
                </c:pt>
                <c:pt idx="391">
                  <c:v>121.555873806939</c:v>
                </c:pt>
                <c:pt idx="392">
                  <c:v>121.560812217993</c:v>
                </c:pt>
                <c:pt idx="393">
                  <c:v>121.538897761419</c:v>
                </c:pt>
                <c:pt idx="394">
                  <c:v>121.549689240557</c:v>
                </c:pt>
                <c:pt idx="395">
                  <c:v>121.564233936805</c:v>
                </c:pt>
                <c:pt idx="396">
                  <c:v>121.5596193072</c:v>
                </c:pt>
                <c:pt idx="397">
                  <c:v>121.539617242382</c:v>
                </c:pt>
                <c:pt idx="398">
                  <c:v>121.552954718398</c:v>
                </c:pt>
                <c:pt idx="399">
                  <c:v>121.543192475677</c:v>
                </c:pt>
                <c:pt idx="400">
                  <c:v>121.564606948136</c:v>
                </c:pt>
                <c:pt idx="401">
                  <c:v>121.58214627945</c:v>
                </c:pt>
                <c:pt idx="402">
                  <c:v>121.540085768704</c:v>
                </c:pt>
                <c:pt idx="403">
                  <c:v>121.56163567614</c:v>
                </c:pt>
                <c:pt idx="404">
                  <c:v>121.551318235419</c:v>
                </c:pt>
                <c:pt idx="405">
                  <c:v>121.550593639934</c:v>
                </c:pt>
                <c:pt idx="406">
                  <c:v>121.576804088394</c:v>
                </c:pt>
                <c:pt idx="407">
                  <c:v>121.5766742147</c:v>
                </c:pt>
                <c:pt idx="408">
                  <c:v>121.582592005022</c:v>
                </c:pt>
                <c:pt idx="409">
                  <c:v>121.578557408609</c:v>
                </c:pt>
                <c:pt idx="410">
                  <c:v>121.572179288647</c:v>
                </c:pt>
                <c:pt idx="411">
                  <c:v>121.581167263009</c:v>
                </c:pt>
                <c:pt idx="412">
                  <c:v>121.579828188142</c:v>
                </c:pt>
                <c:pt idx="413">
                  <c:v>121.594474105307</c:v>
                </c:pt>
                <c:pt idx="414">
                  <c:v>121.596896765776</c:v>
                </c:pt>
                <c:pt idx="415">
                  <c:v>121.577735845169</c:v>
                </c:pt>
                <c:pt idx="416">
                  <c:v>121.598576516724</c:v>
                </c:pt>
                <c:pt idx="417">
                  <c:v>121.598560856379</c:v>
                </c:pt>
                <c:pt idx="418">
                  <c:v>121.590696521518</c:v>
                </c:pt>
                <c:pt idx="419">
                  <c:v>121.603410147615</c:v>
                </c:pt>
                <c:pt idx="420">
                  <c:v>121.596853262137</c:v>
                </c:pt>
                <c:pt idx="421">
                  <c:v>121.60119273523</c:v>
                </c:pt>
                <c:pt idx="422">
                  <c:v>121.602415974003</c:v>
                </c:pt>
                <c:pt idx="423">
                  <c:v>121.603570292659</c:v>
                </c:pt>
                <c:pt idx="424">
                  <c:v>121.591819854201</c:v>
                </c:pt>
                <c:pt idx="425">
                  <c:v>121.593817792382</c:v>
                </c:pt>
                <c:pt idx="426">
                  <c:v>121.592370262996</c:v>
                </c:pt>
                <c:pt idx="427">
                  <c:v>121.595184698577</c:v>
                </c:pt>
                <c:pt idx="428">
                  <c:v>121.586563892396</c:v>
                </c:pt>
                <c:pt idx="429">
                  <c:v>121.587034854698</c:v>
                </c:pt>
                <c:pt idx="430">
                  <c:v>121.588757202845</c:v>
                </c:pt>
                <c:pt idx="431">
                  <c:v>121.579476186593</c:v>
                </c:pt>
                <c:pt idx="432">
                  <c:v>121.591002062856</c:v>
                </c:pt>
                <c:pt idx="433">
                  <c:v>121.582005276844</c:v>
                </c:pt>
                <c:pt idx="434">
                  <c:v>121.589186367497</c:v>
                </c:pt>
                <c:pt idx="435">
                  <c:v>121.58863196293</c:v>
                </c:pt>
                <c:pt idx="436">
                  <c:v>121.590540876912</c:v>
                </c:pt>
                <c:pt idx="437">
                  <c:v>121.585983035376</c:v>
                </c:pt>
                <c:pt idx="438">
                  <c:v>121.588420371709</c:v>
                </c:pt>
                <c:pt idx="439">
                  <c:v>121.584189543195</c:v>
                </c:pt>
                <c:pt idx="440">
                  <c:v>121.591331852877</c:v>
                </c:pt>
                <c:pt idx="441">
                  <c:v>121.592259134329</c:v>
                </c:pt>
                <c:pt idx="442">
                  <c:v>121.594344218958</c:v>
                </c:pt>
                <c:pt idx="443">
                  <c:v>121.591510563162</c:v>
                </c:pt>
                <c:pt idx="444">
                  <c:v>121.595389111437</c:v>
                </c:pt>
                <c:pt idx="445">
                  <c:v>121.594829482291</c:v>
                </c:pt>
                <c:pt idx="446">
                  <c:v>121.592103139015</c:v>
                </c:pt>
                <c:pt idx="447">
                  <c:v>121.593244606222</c:v>
                </c:pt>
                <c:pt idx="448">
                  <c:v>121.593593741698</c:v>
                </c:pt>
                <c:pt idx="449">
                  <c:v>121.595559897445</c:v>
                </c:pt>
                <c:pt idx="450">
                  <c:v>121.59378824127</c:v>
                </c:pt>
                <c:pt idx="451">
                  <c:v>121.593395174452</c:v>
                </c:pt>
                <c:pt idx="452">
                  <c:v>121.591554130372</c:v>
                </c:pt>
                <c:pt idx="453">
                  <c:v>121.592417547523</c:v>
                </c:pt>
                <c:pt idx="454">
                  <c:v>121.591788520661</c:v>
                </c:pt>
                <c:pt idx="455">
                  <c:v>121.590342474292</c:v>
                </c:pt>
                <c:pt idx="456">
                  <c:v>121.590365991338</c:v>
                </c:pt>
                <c:pt idx="457">
                  <c:v>121.588543126914</c:v>
                </c:pt>
                <c:pt idx="458">
                  <c:v>121.58918878865</c:v>
                </c:pt>
                <c:pt idx="459">
                  <c:v>121.588057968661</c:v>
                </c:pt>
                <c:pt idx="460">
                  <c:v>121.587922599637</c:v>
                </c:pt>
                <c:pt idx="461">
                  <c:v>121.589168337272</c:v>
                </c:pt>
                <c:pt idx="462">
                  <c:v>121.584305928649</c:v>
                </c:pt>
                <c:pt idx="463">
                  <c:v>121.584577252335</c:v>
                </c:pt>
                <c:pt idx="464">
                  <c:v>121.581836993802</c:v>
                </c:pt>
                <c:pt idx="465">
                  <c:v>121.581144758508</c:v>
                </c:pt>
                <c:pt idx="466">
                  <c:v>121.58316136287</c:v>
                </c:pt>
                <c:pt idx="467">
                  <c:v>121.580418983947</c:v>
                </c:pt>
                <c:pt idx="468">
                  <c:v>121.580858777458</c:v>
                </c:pt>
                <c:pt idx="469">
                  <c:v>121.57986770356</c:v>
                </c:pt>
                <c:pt idx="470">
                  <c:v>121.581697064952</c:v>
                </c:pt>
                <c:pt idx="471">
                  <c:v>121.580166705496</c:v>
                </c:pt>
                <c:pt idx="472">
                  <c:v>121.580814720914</c:v>
                </c:pt>
                <c:pt idx="473">
                  <c:v>121.580687801506</c:v>
                </c:pt>
                <c:pt idx="474">
                  <c:v>121.581366667168</c:v>
                </c:pt>
                <c:pt idx="475">
                  <c:v>121.578787320087</c:v>
                </c:pt>
                <c:pt idx="476">
                  <c:v>121.579059545872</c:v>
                </c:pt>
                <c:pt idx="477">
                  <c:v>121.582082465315</c:v>
                </c:pt>
                <c:pt idx="478">
                  <c:v>121.580183239537</c:v>
                </c:pt>
                <c:pt idx="479">
                  <c:v>121.582009407295</c:v>
                </c:pt>
                <c:pt idx="480">
                  <c:v>121.580285157479</c:v>
                </c:pt>
                <c:pt idx="481">
                  <c:v>121.583018486264</c:v>
                </c:pt>
                <c:pt idx="482">
                  <c:v>121.580957870051</c:v>
                </c:pt>
                <c:pt idx="483">
                  <c:v>121.581340778723</c:v>
                </c:pt>
                <c:pt idx="484">
                  <c:v>121.580949614807</c:v>
                </c:pt>
                <c:pt idx="485">
                  <c:v>121.582366819249</c:v>
                </c:pt>
                <c:pt idx="486">
                  <c:v>121.580998021721</c:v>
                </c:pt>
                <c:pt idx="487">
                  <c:v>121.580798272114</c:v>
                </c:pt>
                <c:pt idx="488">
                  <c:v>121.581762024575</c:v>
                </c:pt>
                <c:pt idx="489">
                  <c:v>121.581044750359</c:v>
                </c:pt>
                <c:pt idx="490">
                  <c:v>121.580971976353</c:v>
                </c:pt>
                <c:pt idx="491">
                  <c:v>121.580645646375</c:v>
                </c:pt>
                <c:pt idx="492">
                  <c:v>121.581737951003</c:v>
                </c:pt>
                <c:pt idx="493">
                  <c:v>121.581982932228</c:v>
                </c:pt>
                <c:pt idx="494">
                  <c:v>121.580976850512</c:v>
                </c:pt>
                <c:pt idx="495">
                  <c:v>121.581451405071</c:v>
                </c:pt>
                <c:pt idx="496">
                  <c:v>121.582618706776</c:v>
                </c:pt>
                <c:pt idx="497">
                  <c:v>121.582998684411</c:v>
                </c:pt>
                <c:pt idx="498">
                  <c:v>121.583756104462</c:v>
                </c:pt>
                <c:pt idx="499">
                  <c:v>121.582464974512</c:v>
                </c:pt>
                <c:pt idx="500">
                  <c:v>121.583161026593</c:v>
                </c:pt>
                <c:pt idx="501">
                  <c:v>121.583169940019</c:v>
                </c:pt>
                <c:pt idx="502">
                  <c:v>121.584137299074</c:v>
                </c:pt>
                <c:pt idx="503">
                  <c:v>121.583630301556</c:v>
                </c:pt>
                <c:pt idx="504">
                  <c:v>121.583891083096</c:v>
                </c:pt>
                <c:pt idx="505">
                  <c:v>121.583282310846</c:v>
                </c:pt>
                <c:pt idx="506">
                  <c:v>121.583325133556</c:v>
                </c:pt>
                <c:pt idx="507">
                  <c:v>121.582839568238</c:v>
                </c:pt>
                <c:pt idx="508">
                  <c:v>121.583442664067</c:v>
                </c:pt>
                <c:pt idx="509">
                  <c:v>121.583056353577</c:v>
                </c:pt>
                <c:pt idx="510">
                  <c:v>121.582569766448</c:v>
                </c:pt>
                <c:pt idx="511">
                  <c:v>121.582576302699</c:v>
                </c:pt>
                <c:pt idx="512">
                  <c:v>121.583943688095</c:v>
                </c:pt>
                <c:pt idx="513">
                  <c:v>121.582911944147</c:v>
                </c:pt>
                <c:pt idx="514">
                  <c:v>121.582406288069</c:v>
                </c:pt>
                <c:pt idx="515">
                  <c:v>121.583585067864</c:v>
                </c:pt>
                <c:pt idx="516">
                  <c:v>121.583529913561</c:v>
                </c:pt>
                <c:pt idx="517">
                  <c:v>121.583146631871</c:v>
                </c:pt>
                <c:pt idx="518">
                  <c:v>121.583339590568</c:v>
                </c:pt>
                <c:pt idx="519">
                  <c:v>121.583601311805</c:v>
                </c:pt>
                <c:pt idx="520">
                  <c:v>121.583330963318</c:v>
                </c:pt>
                <c:pt idx="521">
                  <c:v>121.583664436159</c:v>
                </c:pt>
                <c:pt idx="522">
                  <c:v>121.583163425882</c:v>
                </c:pt>
                <c:pt idx="523">
                  <c:v>121.583753841909</c:v>
                </c:pt>
                <c:pt idx="524">
                  <c:v>121.583822858472</c:v>
                </c:pt>
                <c:pt idx="525">
                  <c:v>121.583462074251</c:v>
                </c:pt>
                <c:pt idx="526">
                  <c:v>121.583557097843</c:v>
                </c:pt>
                <c:pt idx="527">
                  <c:v>121.583607190471</c:v>
                </c:pt>
                <c:pt idx="528">
                  <c:v>121.583524329837</c:v>
                </c:pt>
                <c:pt idx="529">
                  <c:v>121.583278886001</c:v>
                </c:pt>
                <c:pt idx="530">
                  <c:v>121.583781139897</c:v>
                </c:pt>
                <c:pt idx="531">
                  <c:v>121.583811009445</c:v>
                </c:pt>
                <c:pt idx="532">
                  <c:v>121.583900235936</c:v>
                </c:pt>
                <c:pt idx="533">
                  <c:v>121.584392955333</c:v>
                </c:pt>
                <c:pt idx="534">
                  <c:v>121.583948126642</c:v>
                </c:pt>
                <c:pt idx="535">
                  <c:v>121.58391733908</c:v>
                </c:pt>
                <c:pt idx="536">
                  <c:v>121.583818430735</c:v>
                </c:pt>
                <c:pt idx="537">
                  <c:v>121.583984738421</c:v>
                </c:pt>
                <c:pt idx="538">
                  <c:v>121.584018480865</c:v>
                </c:pt>
                <c:pt idx="539">
                  <c:v>121.583836624938</c:v>
                </c:pt>
                <c:pt idx="540">
                  <c:v>121.583905900996</c:v>
                </c:pt>
                <c:pt idx="541">
                  <c:v>121.584065544998</c:v>
                </c:pt>
                <c:pt idx="542">
                  <c:v>121.584140628659</c:v>
                </c:pt>
                <c:pt idx="543">
                  <c:v>121.58417377521</c:v>
                </c:pt>
                <c:pt idx="544">
                  <c:v>121.584058750215</c:v>
                </c:pt>
                <c:pt idx="545">
                  <c:v>121.58402945457</c:v>
                </c:pt>
                <c:pt idx="546">
                  <c:v>121.584344039448</c:v>
                </c:pt>
                <c:pt idx="547">
                  <c:v>121.584336967032</c:v>
                </c:pt>
                <c:pt idx="548">
                  <c:v>121.58442816904</c:v>
                </c:pt>
                <c:pt idx="549">
                  <c:v>121.584454105997</c:v>
                </c:pt>
                <c:pt idx="550">
                  <c:v>121.584600436757</c:v>
                </c:pt>
                <c:pt idx="551">
                  <c:v>121.5842879214</c:v>
                </c:pt>
                <c:pt idx="552">
                  <c:v>121.584219533784</c:v>
                </c:pt>
                <c:pt idx="553">
                  <c:v>121.584219932683</c:v>
                </c:pt>
                <c:pt idx="554">
                  <c:v>121.5843069903</c:v>
                </c:pt>
                <c:pt idx="555">
                  <c:v>121.584253293026</c:v>
                </c:pt>
                <c:pt idx="556">
                  <c:v>121.584082874132</c:v>
                </c:pt>
                <c:pt idx="557">
                  <c:v>121.584435371013</c:v>
                </c:pt>
                <c:pt idx="558">
                  <c:v>121.584292949604</c:v>
                </c:pt>
                <c:pt idx="559">
                  <c:v>121.584390272704</c:v>
                </c:pt>
                <c:pt idx="560">
                  <c:v>121.584353386622</c:v>
                </c:pt>
                <c:pt idx="561">
                  <c:v>121.584181971686</c:v>
                </c:pt>
                <c:pt idx="562">
                  <c:v>121.584150104272</c:v>
                </c:pt>
                <c:pt idx="563">
                  <c:v>121.58421126566</c:v>
                </c:pt>
                <c:pt idx="564">
                  <c:v>121.584229096035</c:v>
                </c:pt>
                <c:pt idx="565">
                  <c:v>121.584067199199</c:v>
                </c:pt>
                <c:pt idx="566">
                  <c:v>121.584056024463</c:v>
                </c:pt>
                <c:pt idx="567">
                  <c:v>121.584015720277</c:v>
                </c:pt>
                <c:pt idx="568">
                  <c:v>121.584003116848</c:v>
                </c:pt>
                <c:pt idx="569">
                  <c:v>121.584002086414</c:v>
                </c:pt>
                <c:pt idx="570">
                  <c:v>121.583930811352</c:v>
                </c:pt>
                <c:pt idx="571">
                  <c:v>121.583994713504</c:v>
                </c:pt>
                <c:pt idx="572">
                  <c:v>121.584176973337</c:v>
                </c:pt>
                <c:pt idx="573">
                  <c:v>121.584117927065</c:v>
                </c:pt>
                <c:pt idx="574">
                  <c:v>121.584155525838</c:v>
                </c:pt>
                <c:pt idx="575">
                  <c:v>121.584075066704</c:v>
                </c:pt>
                <c:pt idx="576">
                  <c:v>121.584184119637</c:v>
                </c:pt>
                <c:pt idx="577">
                  <c:v>121.584180720662</c:v>
                </c:pt>
                <c:pt idx="578">
                  <c:v>121.584101347607</c:v>
                </c:pt>
                <c:pt idx="579">
                  <c:v>121.584113132156</c:v>
                </c:pt>
                <c:pt idx="580">
                  <c:v>121.58427440398</c:v>
                </c:pt>
                <c:pt idx="581">
                  <c:v>121.584246206794</c:v>
                </c:pt>
                <c:pt idx="582">
                  <c:v>121.584400540157</c:v>
                </c:pt>
                <c:pt idx="583">
                  <c:v>121.58430451817</c:v>
                </c:pt>
                <c:pt idx="584">
                  <c:v>121.584325542381</c:v>
                </c:pt>
                <c:pt idx="585">
                  <c:v>121.584335841077</c:v>
                </c:pt>
                <c:pt idx="586">
                  <c:v>121.584372363976</c:v>
                </c:pt>
                <c:pt idx="587">
                  <c:v>121.5844083128</c:v>
                </c:pt>
                <c:pt idx="588">
                  <c:v>121.584327578938</c:v>
                </c:pt>
                <c:pt idx="589">
                  <c:v>121.58425738881</c:v>
                </c:pt>
                <c:pt idx="590">
                  <c:v>121.584321532345</c:v>
                </c:pt>
                <c:pt idx="591">
                  <c:v>121.58434823881</c:v>
                </c:pt>
                <c:pt idx="592">
                  <c:v>121.58420781563</c:v>
                </c:pt>
                <c:pt idx="593">
                  <c:v>121.584364219043</c:v>
                </c:pt>
                <c:pt idx="594">
                  <c:v>121.584294839958</c:v>
                </c:pt>
                <c:pt idx="595">
                  <c:v>121.584345740546</c:v>
                </c:pt>
                <c:pt idx="596">
                  <c:v>121.584365846031</c:v>
                </c:pt>
                <c:pt idx="597">
                  <c:v>121.584287490088</c:v>
                </c:pt>
                <c:pt idx="598">
                  <c:v>121.584168065798</c:v>
                </c:pt>
                <c:pt idx="599">
                  <c:v>121.58425690231</c:v>
                </c:pt>
                <c:pt idx="600">
                  <c:v>121.584285268544</c:v>
                </c:pt>
                <c:pt idx="601">
                  <c:v>121.584298780407</c:v>
                </c:pt>
                <c:pt idx="602">
                  <c:v>121.584264460106</c:v>
                </c:pt>
                <c:pt idx="603">
                  <c:v>121.584322217551</c:v>
                </c:pt>
                <c:pt idx="604">
                  <c:v>121.584346380117</c:v>
                </c:pt>
                <c:pt idx="605">
                  <c:v>121.584338728115</c:v>
                </c:pt>
                <c:pt idx="606">
                  <c:v>121.584294112256</c:v>
                </c:pt>
                <c:pt idx="607">
                  <c:v>121.584335279785</c:v>
                </c:pt>
                <c:pt idx="608">
                  <c:v>121.584401592704</c:v>
                </c:pt>
                <c:pt idx="609">
                  <c:v>121.584335242564</c:v>
                </c:pt>
                <c:pt idx="610">
                  <c:v>121.58431177556</c:v>
                </c:pt>
                <c:pt idx="611">
                  <c:v>121.58428562818</c:v>
                </c:pt>
                <c:pt idx="612">
                  <c:v>121.58428860608</c:v>
                </c:pt>
                <c:pt idx="613">
                  <c:v>121.584277193327</c:v>
                </c:pt>
                <c:pt idx="614">
                  <c:v>121.584267296052</c:v>
                </c:pt>
                <c:pt idx="615">
                  <c:v>121.584288221864</c:v>
                </c:pt>
                <c:pt idx="616">
                  <c:v>121.584273334891</c:v>
                </c:pt>
                <c:pt idx="617">
                  <c:v>121.584270923427</c:v>
                </c:pt>
                <c:pt idx="618">
                  <c:v>121.584303097745</c:v>
                </c:pt>
                <c:pt idx="619">
                  <c:v>121.584319738252</c:v>
                </c:pt>
                <c:pt idx="620">
                  <c:v>121.58428443392</c:v>
                </c:pt>
                <c:pt idx="621">
                  <c:v>121.584223980517</c:v>
                </c:pt>
                <c:pt idx="622">
                  <c:v>121.584289216517</c:v>
                </c:pt>
                <c:pt idx="623">
                  <c:v>121.584236549199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8.66578694202413</c:v>
                </c:pt>
                <c:pt idx="2">
                  <c:v>9.84469568239492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8.7373471211494</c:v>
                </c:pt>
                <c:pt idx="2">
                  <c:v>9.6246858692765</c:v>
                </c:pt>
                <c:pt idx="3">
                  <c:v>0.304564594845365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0.0715601791252709</c:v>
                </c:pt>
                <c:pt idx="2">
                  <c:v>8.44577712890571</c:v>
                </c:pt>
                <c:pt idx="3">
                  <c:v>10.1492602772403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8.70080951999344</c:v>
                </c:pt>
                <c:pt idx="2">
                  <c:v>9.91390986156705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8.76780036750271</c:v>
                </c:pt>
                <c:pt idx="2">
                  <c:v>9.70774872068211</c:v>
                </c:pt>
                <c:pt idx="3">
                  <c:v>0.285329435193944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0.0669908475092696</c:v>
                </c:pt>
                <c:pt idx="2">
                  <c:v>8.49464837910851</c:v>
                </c:pt>
                <c:pt idx="3">
                  <c:v>10.199239296761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8.7183688945839</c:v>
                </c:pt>
                <c:pt idx="2">
                  <c:v>9.95632439112043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8.78180647880979</c:v>
                </c:pt>
                <c:pt idx="2">
                  <c:v>9.76098048650709</c:v>
                </c:pt>
                <c:pt idx="3">
                  <c:v>0.270348072485966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0.0634375842258819</c:v>
                </c:pt>
                <c:pt idx="2">
                  <c:v>8.52302498997057</c:v>
                </c:pt>
                <c:pt idx="3">
                  <c:v>10.2266724636064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12000416.7711826</v>
      </c>
      <c r="C2">
        <v>0</v>
      </c>
      <c r="D2">
        <v>5469872.85406935</v>
      </c>
      <c r="E2">
        <v>2848227.08094671</v>
      </c>
      <c r="F2">
        <v>1253109.7107625</v>
      </c>
      <c r="G2">
        <v>2429207.12540401</v>
      </c>
    </row>
    <row r="3" spans="1:7">
      <c r="A3">
        <v>1</v>
      </c>
      <c r="B3">
        <v>60189355.2754856</v>
      </c>
      <c r="C3">
        <v>674055.425223566</v>
      </c>
      <c r="D3">
        <v>30645924.5978891</v>
      </c>
      <c r="E3">
        <v>2848227.08094671</v>
      </c>
      <c r="F3">
        <v>12531097.107625</v>
      </c>
      <c r="G3">
        <v>13490051.0638013</v>
      </c>
    </row>
    <row r="4" spans="1:7">
      <c r="A4">
        <v>2</v>
      </c>
      <c r="B4">
        <v>59530202.4609407</v>
      </c>
      <c r="C4">
        <v>675510.123643526</v>
      </c>
      <c r="D4">
        <v>30494620.3443481</v>
      </c>
      <c r="E4">
        <v>2848227.08094671</v>
      </c>
      <c r="F4">
        <v>12196138.9139502</v>
      </c>
      <c r="G4">
        <v>13315705.9980522</v>
      </c>
    </row>
    <row r="5" spans="1:7">
      <c r="A5">
        <v>3</v>
      </c>
      <c r="B5">
        <v>58873982.9837841</v>
      </c>
      <c r="C5">
        <v>676957.567895043</v>
      </c>
      <c r="D5">
        <v>30347173.9333364</v>
      </c>
      <c r="E5">
        <v>2848227.08094671</v>
      </c>
      <c r="F5">
        <v>11861620.4436267</v>
      </c>
      <c r="G5">
        <v>13140003.9579792</v>
      </c>
    </row>
    <row r="6" spans="1:7">
      <c r="A6">
        <v>4</v>
      </c>
      <c r="B6">
        <v>58218743.228837</v>
      </c>
      <c r="C6">
        <v>678399.402144137</v>
      </c>
      <c r="D6">
        <v>30201409.0747121</v>
      </c>
      <c r="E6">
        <v>2848227.08094671</v>
      </c>
      <c r="F6">
        <v>11527436.6467845</v>
      </c>
      <c r="G6">
        <v>12963271.0242496</v>
      </c>
    </row>
    <row r="7" spans="1:7">
      <c r="A7">
        <v>5</v>
      </c>
      <c r="B7">
        <v>57562948.499785</v>
      </c>
      <c r="C7">
        <v>679836.935617929</v>
      </c>
      <c r="D7">
        <v>30055615.9216979</v>
      </c>
      <c r="E7">
        <v>2848227.08094671</v>
      </c>
      <c r="F7">
        <v>11193505.0138951</v>
      </c>
      <c r="G7">
        <v>12785763.5476274</v>
      </c>
    </row>
    <row r="8" spans="1:7">
      <c r="A8">
        <v>6</v>
      </c>
      <c r="B8">
        <v>56906190.5063909</v>
      </c>
      <c r="C8">
        <v>681271.2498969</v>
      </c>
      <c r="D8">
        <v>29909243.0450896</v>
      </c>
      <c r="E8">
        <v>2848227.08094671</v>
      </c>
      <c r="F8">
        <v>10859758.1234429</v>
      </c>
      <c r="G8">
        <v>12607691.0070148</v>
      </c>
    </row>
    <row r="9" spans="1:7">
      <c r="A9">
        <v>7</v>
      </c>
      <c r="B9">
        <v>56250829.1832025</v>
      </c>
      <c r="C9">
        <v>682703.27322782</v>
      </c>
      <c r="D9">
        <v>29764528.6563038</v>
      </c>
      <c r="E9">
        <v>2848227.08094671</v>
      </c>
      <c r="F9">
        <v>10526138.5806593</v>
      </c>
      <c r="G9">
        <v>12429231.5920649</v>
      </c>
    </row>
    <row r="10" spans="1:7">
      <c r="A10">
        <v>8</v>
      </c>
      <c r="B10">
        <v>55599146.7462339</v>
      </c>
      <c r="C10">
        <v>684133.83491201</v>
      </c>
      <c r="D10">
        <v>29623646.9975163</v>
      </c>
      <c r="E10">
        <v>2848227.08094671</v>
      </c>
      <c r="F10">
        <v>10192595.3745819</v>
      </c>
      <c r="G10">
        <v>12250543.4582769</v>
      </c>
    </row>
    <row r="11" spans="1:7">
      <c r="A11">
        <v>9</v>
      </c>
      <c r="B11">
        <v>54949292.6458503</v>
      </c>
      <c r="C11">
        <v>685563.707892177</v>
      </c>
      <c r="D11">
        <v>29484647.3448786</v>
      </c>
      <c r="E11">
        <v>2848227.08094671</v>
      </c>
      <c r="F11">
        <v>9859081.06305763</v>
      </c>
      <c r="G11">
        <v>12071773.4490752</v>
      </c>
    </row>
    <row r="12" spans="1:7">
      <c r="A12">
        <v>10</v>
      </c>
      <c r="B12">
        <v>54299450.1295255</v>
      </c>
      <c r="C12">
        <v>686993.645021421</v>
      </c>
      <c r="D12">
        <v>29345615.5338356</v>
      </c>
      <c r="E12">
        <v>2848227.08094671</v>
      </c>
      <c r="F12">
        <v>9525549.39542214</v>
      </c>
      <c r="G12">
        <v>11893064.4742996</v>
      </c>
    </row>
    <row r="13" spans="1:7">
      <c r="A13">
        <v>11</v>
      </c>
      <c r="B13">
        <v>53622641.4326589</v>
      </c>
      <c r="C13">
        <v>688240.430227546</v>
      </c>
      <c r="D13">
        <v>29185629.0429683</v>
      </c>
      <c r="E13">
        <v>2848227.08094671</v>
      </c>
      <c r="F13">
        <v>9180726.74102621</v>
      </c>
      <c r="G13">
        <v>11719818.1374901</v>
      </c>
    </row>
    <row r="14" spans="1:7">
      <c r="A14">
        <v>12</v>
      </c>
      <c r="B14">
        <v>52948846.7134908</v>
      </c>
      <c r="C14">
        <v>689484.082765796</v>
      </c>
      <c r="D14">
        <v>29028513.7704946</v>
      </c>
      <c r="E14">
        <v>2848227.08094671</v>
      </c>
      <c r="F14">
        <v>8835429.91736951</v>
      </c>
      <c r="G14">
        <v>11547191.8619141</v>
      </c>
    </row>
    <row r="15" spans="1:7">
      <c r="A15">
        <v>13</v>
      </c>
      <c r="B15">
        <v>52280182.8358698</v>
      </c>
      <c r="C15">
        <v>690722.723644724</v>
      </c>
      <c r="D15">
        <v>28876296.5167759</v>
      </c>
      <c r="E15">
        <v>2848227.08094671</v>
      </c>
      <c r="F15">
        <v>8489351.85113756</v>
      </c>
      <c r="G15">
        <v>11375584.663365</v>
      </c>
    </row>
    <row r="16" spans="1:7">
      <c r="A16">
        <v>14</v>
      </c>
      <c r="B16">
        <v>51619569.8874286</v>
      </c>
      <c r="C16">
        <v>691954.001208999</v>
      </c>
      <c r="D16">
        <v>28731786.506734</v>
      </c>
      <c r="E16">
        <v>2848227.08094671</v>
      </c>
      <c r="F16">
        <v>8142112.35455367</v>
      </c>
      <c r="G16">
        <v>11205489.9439852</v>
      </c>
    </row>
    <row r="17" spans="1:7">
      <c r="A17">
        <v>15</v>
      </c>
      <c r="B17">
        <v>33681067.1220171</v>
      </c>
      <c r="C17">
        <v>532229.580287769</v>
      </c>
      <c r="D17">
        <v>16689924.1422784</v>
      </c>
      <c r="E17">
        <v>2848227.08094671</v>
      </c>
      <c r="F17">
        <v>6265548.55381249</v>
      </c>
      <c r="G17">
        <v>7345137.76469167</v>
      </c>
    </row>
    <row r="18" spans="1:7">
      <c r="A18">
        <v>16</v>
      </c>
      <c r="B18">
        <v>27566490.26008</v>
      </c>
      <c r="C18">
        <v>482899.806635792</v>
      </c>
      <c r="D18">
        <v>12650772.5867509</v>
      </c>
      <c r="E18">
        <v>2848227.08094671</v>
      </c>
      <c r="F18">
        <v>5559644.32505156</v>
      </c>
      <c r="G18">
        <v>6024946.4606951</v>
      </c>
    </row>
    <row r="19" spans="1:7">
      <c r="A19">
        <v>17</v>
      </c>
      <c r="B19">
        <v>25865884.8157408</v>
      </c>
      <c r="C19">
        <v>475851.939457985</v>
      </c>
      <c r="D19">
        <v>11672875.7985506</v>
      </c>
      <c r="E19">
        <v>2848227.08094671</v>
      </c>
      <c r="F19">
        <v>5227484.07963231</v>
      </c>
      <c r="G19">
        <v>5641445.91715322</v>
      </c>
    </row>
    <row r="20" spans="1:7">
      <c r="A20">
        <v>18</v>
      </c>
      <c r="B20">
        <v>24610007.2039228</v>
      </c>
      <c r="C20">
        <v>471749.362629525</v>
      </c>
      <c r="D20">
        <v>10967363.0387299</v>
      </c>
      <c r="E20">
        <v>2848227.08094671</v>
      </c>
      <c r="F20">
        <v>4966655.82782073</v>
      </c>
      <c r="G20">
        <v>5356011.89379597</v>
      </c>
    </row>
    <row r="21" spans="1:7">
      <c r="A21">
        <v>19</v>
      </c>
      <c r="B21">
        <v>24533762.4462245</v>
      </c>
      <c r="C21">
        <v>473437.14851236</v>
      </c>
      <c r="D21">
        <v>10972081.307251</v>
      </c>
      <c r="E21">
        <v>2848227.08094671</v>
      </c>
      <c r="F21">
        <v>4907048.94597153</v>
      </c>
      <c r="G21">
        <v>5332967.96354291</v>
      </c>
    </row>
    <row r="22" spans="1:7">
      <c r="A22">
        <v>20</v>
      </c>
      <c r="B22">
        <v>23582594.474593</v>
      </c>
      <c r="C22">
        <v>470550.205883732</v>
      </c>
      <c r="D22">
        <v>10433799.9977182</v>
      </c>
      <c r="E22">
        <v>2848227.08094671</v>
      </c>
      <c r="F22">
        <v>4713016.96773832</v>
      </c>
      <c r="G22">
        <v>5117000.222306</v>
      </c>
    </row>
    <row r="23" spans="1:7">
      <c r="A23">
        <v>21</v>
      </c>
      <c r="B23">
        <v>23502326.0772604</v>
      </c>
      <c r="C23">
        <v>472169.083369081</v>
      </c>
      <c r="D23">
        <v>10435071.8460747</v>
      </c>
      <c r="E23">
        <v>2848227.08094671</v>
      </c>
      <c r="F23">
        <v>4654015.23782043</v>
      </c>
      <c r="G23">
        <v>5092842.82904947</v>
      </c>
    </row>
    <row r="24" spans="1:7">
      <c r="A24">
        <v>22</v>
      </c>
      <c r="B24">
        <v>22756880.202186</v>
      </c>
      <c r="C24">
        <v>470166.832429307</v>
      </c>
      <c r="D24">
        <v>10012533.2775014</v>
      </c>
      <c r="E24">
        <v>2848227.08094671</v>
      </c>
      <c r="F24">
        <v>4502382.75467613</v>
      </c>
      <c r="G24">
        <v>4923570.25663244</v>
      </c>
    </row>
    <row r="25" spans="1:7">
      <c r="A25">
        <v>23</v>
      </c>
      <c r="B25">
        <v>22674143.8632243</v>
      </c>
      <c r="C25">
        <v>471733.108890013</v>
      </c>
      <c r="D25">
        <v>10011346.3298985</v>
      </c>
      <c r="E25">
        <v>2848227.08094671</v>
      </c>
      <c r="F25">
        <v>4444334.84415602</v>
      </c>
      <c r="G25">
        <v>4898502.49933308</v>
      </c>
    </row>
    <row r="26" spans="1:7">
      <c r="A26">
        <v>24</v>
      </c>
      <c r="B26">
        <v>22071235.1130082</v>
      </c>
      <c r="C26">
        <v>470250.275542199</v>
      </c>
      <c r="D26">
        <v>9667873.60543741</v>
      </c>
      <c r="E26">
        <v>2848227.08094671</v>
      </c>
      <c r="F26">
        <v>4325004.51283757</v>
      </c>
      <c r="G26">
        <v>4759879.63824429</v>
      </c>
    </row>
    <row r="27" spans="1:7">
      <c r="A27">
        <v>25</v>
      </c>
      <c r="B27">
        <v>21986979.7482747</v>
      </c>
      <c r="C27">
        <v>471773.537397087</v>
      </c>
      <c r="D27">
        <v>9664636.06522072</v>
      </c>
      <c r="E27">
        <v>2848227.08094671</v>
      </c>
      <c r="F27">
        <v>4267847.45696338</v>
      </c>
      <c r="G27">
        <v>4734495.60774685</v>
      </c>
    </row>
    <row r="28" spans="1:7">
      <c r="A28">
        <v>26</v>
      </c>
      <c r="B28">
        <v>21495077.280668</v>
      </c>
      <c r="C28">
        <v>470613.12246102</v>
      </c>
      <c r="D28">
        <v>9380611.66714459</v>
      </c>
      <c r="E28">
        <v>2848227.08094671</v>
      </c>
      <c r="F28">
        <v>4173801.1296656</v>
      </c>
      <c r="G28">
        <v>4621824.28045007</v>
      </c>
    </row>
    <row r="29" spans="1:7">
      <c r="A29">
        <v>27</v>
      </c>
      <c r="B29">
        <v>21410029.049441</v>
      </c>
      <c r="C29">
        <v>472099.444233904</v>
      </c>
      <c r="D29">
        <v>9375699.1272279</v>
      </c>
      <c r="E29">
        <v>2848227.08094671</v>
      </c>
      <c r="F29">
        <v>4117637.86258202</v>
      </c>
      <c r="G29">
        <v>4596365.53445049</v>
      </c>
    </row>
    <row r="30" spans="1:7">
      <c r="A30">
        <v>28</v>
      </c>
      <c r="B30">
        <v>21003980.0378929</v>
      </c>
      <c r="C30">
        <v>471132.406997841</v>
      </c>
      <c r="D30">
        <v>9136302.15890282</v>
      </c>
      <c r="E30">
        <v>2848227.08094671</v>
      </c>
      <c r="F30">
        <v>4044263.17293949</v>
      </c>
      <c r="G30">
        <v>4504055.21810608</v>
      </c>
    </row>
    <row r="31" spans="1:7">
      <c r="A31">
        <v>29</v>
      </c>
      <c r="B31">
        <v>21127120.1735631</v>
      </c>
      <c r="C31">
        <v>470108.69625944</v>
      </c>
      <c r="D31">
        <v>9152982.68266247</v>
      </c>
      <c r="E31">
        <v>2848227.08094671</v>
      </c>
      <c r="F31">
        <v>4116385.42324906</v>
      </c>
      <c r="G31">
        <v>4539416.29044541</v>
      </c>
    </row>
    <row r="32" spans="1:7">
      <c r="A32">
        <v>30</v>
      </c>
      <c r="B32">
        <v>19893605.861503</v>
      </c>
      <c r="C32">
        <v>462297.01372971</v>
      </c>
      <c r="D32">
        <v>8352557.91651146</v>
      </c>
      <c r="E32">
        <v>2848227.08094671</v>
      </c>
      <c r="F32">
        <v>3959720.13757395</v>
      </c>
      <c r="G32">
        <v>4270803.71274114</v>
      </c>
    </row>
    <row r="33" spans="1:7">
      <c r="A33">
        <v>31</v>
      </c>
      <c r="B33">
        <v>18807882.1637731</v>
      </c>
      <c r="C33">
        <v>465153.877727868</v>
      </c>
      <c r="D33">
        <v>7804314.93173123</v>
      </c>
      <c r="E33">
        <v>2848227.08094671</v>
      </c>
      <c r="F33">
        <v>3675106.25782758</v>
      </c>
      <c r="G33">
        <v>4015080.01553975</v>
      </c>
    </row>
    <row r="34" spans="1:7">
      <c r="A34">
        <v>32</v>
      </c>
      <c r="B34">
        <v>18179958.8686113</v>
      </c>
      <c r="C34">
        <v>465917.178077094</v>
      </c>
      <c r="D34">
        <v>7434173.8612247</v>
      </c>
      <c r="E34">
        <v>2848227.08094671</v>
      </c>
      <c r="F34">
        <v>3559093.79822331</v>
      </c>
      <c r="G34">
        <v>3872546.95013946</v>
      </c>
    </row>
    <row r="35" spans="1:7">
      <c r="A35">
        <v>33</v>
      </c>
      <c r="B35">
        <v>17646321.8128866</v>
      </c>
      <c r="C35">
        <v>467051.221543305</v>
      </c>
      <c r="D35">
        <v>7124552.86763282</v>
      </c>
      <c r="E35">
        <v>2848227.08094671</v>
      </c>
      <c r="F35">
        <v>3455606.45067095</v>
      </c>
      <c r="G35">
        <v>3750884.19209285</v>
      </c>
    </row>
    <row r="36" spans="1:7">
      <c r="A36">
        <v>34</v>
      </c>
      <c r="B36">
        <v>17122204.7467126</v>
      </c>
      <c r="C36">
        <v>474919.347748218</v>
      </c>
      <c r="D36">
        <v>6956311.6995721</v>
      </c>
      <c r="E36">
        <v>2848227.08094671</v>
      </c>
      <c r="F36">
        <v>3227875.0698548</v>
      </c>
      <c r="G36">
        <v>3614871.54859079</v>
      </c>
    </row>
    <row r="37" spans="1:7">
      <c r="A37">
        <v>35</v>
      </c>
      <c r="B37">
        <v>16939606.1712287</v>
      </c>
      <c r="C37">
        <v>477694.392019816</v>
      </c>
      <c r="D37">
        <v>6885884.73407683</v>
      </c>
      <c r="E37">
        <v>2848227.08094671</v>
      </c>
      <c r="F37">
        <v>3159086.70374462</v>
      </c>
      <c r="G37">
        <v>3568713.26044068</v>
      </c>
    </row>
    <row r="38" spans="1:7">
      <c r="A38">
        <v>36</v>
      </c>
      <c r="B38">
        <v>16913859.9210959</v>
      </c>
      <c r="C38">
        <v>478842.062682419</v>
      </c>
      <c r="D38">
        <v>6889972.47047268</v>
      </c>
      <c r="E38">
        <v>2848227.08094671</v>
      </c>
      <c r="F38">
        <v>3136546.49397458</v>
      </c>
      <c r="G38">
        <v>3560271.81301954</v>
      </c>
    </row>
    <row r="39" spans="1:7">
      <c r="A39">
        <v>37</v>
      </c>
      <c r="B39">
        <v>16569259.6721722</v>
      </c>
      <c r="C39">
        <v>479240.207153455</v>
      </c>
      <c r="D39">
        <v>6666846.26633921</v>
      </c>
      <c r="E39">
        <v>2848227.08094671</v>
      </c>
      <c r="F39">
        <v>3090517.16485009</v>
      </c>
      <c r="G39">
        <v>3484428.95288277</v>
      </c>
    </row>
    <row r="40" spans="1:7">
      <c r="A40">
        <v>38</v>
      </c>
      <c r="B40">
        <v>16261679.8501878</v>
      </c>
      <c r="C40">
        <v>480957.812920669</v>
      </c>
      <c r="D40">
        <v>6497930.28116401</v>
      </c>
      <c r="E40">
        <v>2848227.08094671</v>
      </c>
      <c r="F40">
        <v>3021553.17405968</v>
      </c>
      <c r="G40">
        <v>3413011.50109669</v>
      </c>
    </row>
    <row r="41" spans="1:7">
      <c r="A41">
        <v>39</v>
      </c>
      <c r="B41">
        <v>16225278.1848529</v>
      </c>
      <c r="C41">
        <v>480372.819952508</v>
      </c>
      <c r="D41">
        <v>6432047.85541053</v>
      </c>
      <c r="E41">
        <v>2848227.08094671</v>
      </c>
      <c r="F41">
        <v>3053558.61989397</v>
      </c>
      <c r="G41">
        <v>3411071.80864916</v>
      </c>
    </row>
    <row r="42" spans="1:7">
      <c r="A42">
        <v>40</v>
      </c>
      <c r="B42">
        <v>16271427.4686258</v>
      </c>
      <c r="C42">
        <v>479292.991094537</v>
      </c>
      <c r="D42">
        <v>6433093.21835584</v>
      </c>
      <c r="E42">
        <v>2848227.08094671</v>
      </c>
      <c r="F42">
        <v>3085795.68317772</v>
      </c>
      <c r="G42">
        <v>3425018.495051</v>
      </c>
    </row>
    <row r="43" spans="1:7">
      <c r="A43">
        <v>41</v>
      </c>
      <c r="B43">
        <v>15991018.0000156</v>
      </c>
      <c r="C43">
        <v>481625.089668394</v>
      </c>
      <c r="D43">
        <v>6303769.78426836</v>
      </c>
      <c r="E43">
        <v>2848227.08094671</v>
      </c>
      <c r="F43">
        <v>2999842.49265768</v>
      </c>
      <c r="G43">
        <v>3357553.55247446</v>
      </c>
    </row>
    <row r="44" spans="1:7">
      <c r="A44">
        <v>42</v>
      </c>
      <c r="B44">
        <v>16033237.023837</v>
      </c>
      <c r="C44">
        <v>480594.519498523</v>
      </c>
      <c r="D44">
        <v>6304089.720269</v>
      </c>
      <c r="E44">
        <v>2848227.08094671</v>
      </c>
      <c r="F44">
        <v>3029857.03000162</v>
      </c>
      <c r="G44">
        <v>3370468.67312112</v>
      </c>
    </row>
    <row r="45" spans="1:7">
      <c r="A45">
        <v>43</v>
      </c>
      <c r="B45">
        <v>15811625.8558663</v>
      </c>
      <c r="C45">
        <v>482651.272525746</v>
      </c>
      <c r="D45">
        <v>6205084.76270564</v>
      </c>
      <c r="E45">
        <v>2848227.08094671</v>
      </c>
      <c r="F45">
        <v>2958969.49316688</v>
      </c>
      <c r="G45">
        <v>3316693.24652132</v>
      </c>
    </row>
    <row r="46" spans="1:7">
      <c r="A46">
        <v>44</v>
      </c>
      <c r="B46">
        <v>15850578.8259482</v>
      </c>
      <c r="C46">
        <v>481667.348401157</v>
      </c>
      <c r="D46">
        <v>6204800.75221522</v>
      </c>
      <c r="E46">
        <v>2848227.08094671</v>
      </c>
      <c r="F46">
        <v>2987154.17830816</v>
      </c>
      <c r="G46">
        <v>3328729.46607699</v>
      </c>
    </row>
    <row r="47" spans="1:7">
      <c r="A47">
        <v>45</v>
      </c>
      <c r="B47">
        <v>15673899.3960358</v>
      </c>
      <c r="C47">
        <v>483440.662980315</v>
      </c>
      <c r="D47">
        <v>6128413.00798955</v>
      </c>
      <c r="E47">
        <v>2848227.08094671</v>
      </c>
      <c r="F47">
        <v>2928367.36052065</v>
      </c>
      <c r="G47">
        <v>3285451.28359858</v>
      </c>
    </row>
    <row r="48" spans="1:7">
      <c r="A48">
        <v>46</v>
      </c>
      <c r="B48">
        <v>15601853.7551864</v>
      </c>
      <c r="C48">
        <v>484425.875823002</v>
      </c>
      <c r="D48">
        <v>6095758.30674379</v>
      </c>
      <c r="E48">
        <v>2848227.08094671</v>
      </c>
      <c r="F48">
        <v>2906011.80318871</v>
      </c>
      <c r="G48">
        <v>3267430.68848423</v>
      </c>
    </row>
    <row r="49" spans="1:7">
      <c r="A49">
        <v>47</v>
      </c>
      <c r="B49">
        <v>15123272.7881591</v>
      </c>
      <c r="C49">
        <v>493018.034208032</v>
      </c>
      <c r="D49">
        <v>5902655.50935108</v>
      </c>
      <c r="E49">
        <v>2848227.08094671</v>
      </c>
      <c r="F49">
        <v>2733068.61176081</v>
      </c>
      <c r="G49">
        <v>3146303.55189246</v>
      </c>
    </row>
    <row r="50" spans="1:7">
      <c r="A50">
        <v>48</v>
      </c>
      <c r="B50">
        <v>14780774.3916542</v>
      </c>
      <c r="C50">
        <v>501101.230636263</v>
      </c>
      <c r="D50">
        <v>5771489.45129625</v>
      </c>
      <c r="E50">
        <v>2848227.08094671</v>
      </c>
      <c r="F50">
        <v>2601402.82592784</v>
      </c>
      <c r="G50">
        <v>3058553.80284709</v>
      </c>
    </row>
    <row r="51" spans="1:7">
      <c r="A51">
        <v>49</v>
      </c>
      <c r="B51">
        <v>14459050.0143325</v>
      </c>
      <c r="C51">
        <v>506410.706279191</v>
      </c>
      <c r="D51">
        <v>5604309.87755951</v>
      </c>
      <c r="E51">
        <v>2848227.08094671</v>
      </c>
      <c r="F51">
        <v>2518445.02843923</v>
      </c>
      <c r="G51">
        <v>2981657.32110785</v>
      </c>
    </row>
    <row r="52" spans="1:7">
      <c r="A52">
        <v>50</v>
      </c>
      <c r="B52">
        <v>14305410.5846058</v>
      </c>
      <c r="C52">
        <v>511097.675506831</v>
      </c>
      <c r="D52">
        <v>5530580.60492066</v>
      </c>
      <c r="E52">
        <v>2848227.08094671</v>
      </c>
      <c r="F52">
        <v>2471337.86918068</v>
      </c>
      <c r="G52">
        <v>2944167.35405092</v>
      </c>
    </row>
    <row r="53" spans="1:7">
      <c r="A53">
        <v>51</v>
      </c>
      <c r="B53">
        <v>14170538.4941666</v>
      </c>
      <c r="C53">
        <v>513671.906036611</v>
      </c>
      <c r="D53">
        <v>5466311.18567831</v>
      </c>
      <c r="E53">
        <v>2848227.08094671</v>
      </c>
      <c r="F53">
        <v>2431206.51629694</v>
      </c>
      <c r="G53">
        <v>2911121.80520804</v>
      </c>
    </row>
    <row r="54" spans="1:7">
      <c r="A54">
        <v>52</v>
      </c>
      <c r="B54">
        <v>14152427.8046997</v>
      </c>
      <c r="C54">
        <v>513243.991020709</v>
      </c>
      <c r="D54">
        <v>5442552.35428822</v>
      </c>
      <c r="E54">
        <v>2848227.08094671</v>
      </c>
      <c r="F54">
        <v>2439636.84824407</v>
      </c>
      <c r="G54">
        <v>2908767.53019994</v>
      </c>
    </row>
    <row r="55" spans="1:7">
      <c r="A55">
        <v>53</v>
      </c>
      <c r="B55">
        <v>14157470.7981953</v>
      </c>
      <c r="C55">
        <v>513465.833685576</v>
      </c>
      <c r="D55">
        <v>5438839.51269246</v>
      </c>
      <c r="E55">
        <v>2848227.08094671</v>
      </c>
      <c r="F55">
        <v>2446069.1946832</v>
      </c>
      <c r="G55">
        <v>2910869.17618738</v>
      </c>
    </row>
    <row r="56" spans="1:7">
      <c r="A56">
        <v>54</v>
      </c>
      <c r="B56">
        <v>13878298.9957413</v>
      </c>
      <c r="C56">
        <v>522536.520764731</v>
      </c>
      <c r="D56">
        <v>5358430.60806854</v>
      </c>
      <c r="E56">
        <v>2848227.08094671</v>
      </c>
      <c r="F56">
        <v>2313938.39346496</v>
      </c>
      <c r="G56">
        <v>2835166.39249633</v>
      </c>
    </row>
    <row r="57" spans="1:7">
      <c r="A57">
        <v>55</v>
      </c>
      <c r="B57">
        <v>13789824.1616885</v>
      </c>
      <c r="C57">
        <v>525472.768193409</v>
      </c>
      <c r="D57">
        <v>5307994.43573535</v>
      </c>
      <c r="E57">
        <v>2848227.08094671</v>
      </c>
      <c r="F57">
        <v>2294085.99359334</v>
      </c>
      <c r="G57">
        <v>2814043.88321967</v>
      </c>
    </row>
    <row r="58" spans="1:7">
      <c r="A58">
        <v>56</v>
      </c>
      <c r="B58">
        <v>13714323.0793524</v>
      </c>
      <c r="C58">
        <v>526890.785791898</v>
      </c>
      <c r="D58">
        <v>5261771.04918111</v>
      </c>
      <c r="E58">
        <v>2848227.08094671</v>
      </c>
      <c r="F58">
        <v>2280478.83074554</v>
      </c>
      <c r="G58">
        <v>2796955.33268713</v>
      </c>
    </row>
    <row r="59" spans="1:7">
      <c r="A59">
        <v>57</v>
      </c>
      <c r="B59">
        <v>13723128.9774664</v>
      </c>
      <c r="C59">
        <v>527504.761204445</v>
      </c>
      <c r="D59">
        <v>5273585.36521708</v>
      </c>
      <c r="E59">
        <v>2848227.08094671</v>
      </c>
      <c r="F59">
        <v>2275982.30869971</v>
      </c>
      <c r="G59">
        <v>2797829.46139844</v>
      </c>
    </row>
    <row r="60" spans="1:7">
      <c r="A60">
        <v>58</v>
      </c>
      <c r="B60">
        <v>13534131.0735452</v>
      </c>
      <c r="C60">
        <v>533346.220078418</v>
      </c>
      <c r="D60">
        <v>5196326.84728913</v>
      </c>
      <c r="E60">
        <v>2848227.08094671</v>
      </c>
      <c r="F60">
        <v>2206911.62615167</v>
      </c>
      <c r="G60">
        <v>2749319.29907931</v>
      </c>
    </row>
    <row r="61" spans="1:7">
      <c r="A61">
        <v>59</v>
      </c>
      <c r="B61">
        <v>13410218.0867695</v>
      </c>
      <c r="C61">
        <v>538642.874065216</v>
      </c>
      <c r="D61">
        <v>5156525.40519181</v>
      </c>
      <c r="E61">
        <v>2848227.08094671</v>
      </c>
      <c r="F61">
        <v>2151284.95784395</v>
      </c>
      <c r="G61">
        <v>2715537.7687218</v>
      </c>
    </row>
    <row r="62" spans="1:7">
      <c r="A62">
        <v>60</v>
      </c>
      <c r="B62">
        <v>13351560.5914011</v>
      </c>
      <c r="C62">
        <v>539833.73637973</v>
      </c>
      <c r="D62">
        <v>5118856.01259849</v>
      </c>
      <c r="E62">
        <v>2848227.08094671</v>
      </c>
      <c r="F62">
        <v>2142089.0800602</v>
      </c>
      <c r="G62">
        <v>2702554.68141595</v>
      </c>
    </row>
    <row r="63" spans="1:7">
      <c r="A63">
        <v>61</v>
      </c>
      <c r="B63">
        <v>13344661.0849426</v>
      </c>
      <c r="C63">
        <v>540533.262422995</v>
      </c>
      <c r="D63">
        <v>5121432.07518422</v>
      </c>
      <c r="E63">
        <v>2848227.08094671</v>
      </c>
      <c r="F63">
        <v>2134691.77517492</v>
      </c>
      <c r="G63">
        <v>2699776.89121374</v>
      </c>
    </row>
    <row r="64" spans="1:7">
      <c r="A64">
        <v>62</v>
      </c>
      <c r="B64">
        <v>13104883.2264731</v>
      </c>
      <c r="C64">
        <v>549435.183217588</v>
      </c>
      <c r="D64">
        <v>5023863.45598166</v>
      </c>
      <c r="E64">
        <v>2848227.08094671</v>
      </c>
      <c r="F64">
        <v>2045133.30082911</v>
      </c>
      <c r="G64">
        <v>2638224.20549806</v>
      </c>
    </row>
    <row r="65" spans="1:7">
      <c r="A65">
        <v>63</v>
      </c>
      <c r="B65">
        <v>12928976.0429288</v>
      </c>
      <c r="C65">
        <v>555806.322325494</v>
      </c>
      <c r="D65">
        <v>4941220.09415635</v>
      </c>
      <c r="E65">
        <v>2848227.08094671</v>
      </c>
      <c r="F65">
        <v>1989541.56199425</v>
      </c>
      <c r="G65">
        <v>2594180.98350597</v>
      </c>
    </row>
    <row r="66" spans="1:7">
      <c r="A66">
        <v>64</v>
      </c>
      <c r="B66">
        <v>12741744.7522166</v>
      </c>
      <c r="C66">
        <v>566372.952706202</v>
      </c>
      <c r="D66">
        <v>4880460.06201591</v>
      </c>
      <c r="E66">
        <v>2848227.08094671</v>
      </c>
      <c r="F66">
        <v>1903455.11786821</v>
      </c>
      <c r="G66">
        <v>2543229.53867953</v>
      </c>
    </row>
    <row r="67" spans="1:7">
      <c r="A67">
        <v>65</v>
      </c>
      <c r="B67">
        <v>12654491.9042676</v>
      </c>
      <c r="C67">
        <v>571103.060254757</v>
      </c>
      <c r="D67">
        <v>4848095.67575842</v>
      </c>
      <c r="E67">
        <v>2848227.08094671</v>
      </c>
      <c r="F67">
        <v>1867275.02491784</v>
      </c>
      <c r="G67">
        <v>2519791.06238989</v>
      </c>
    </row>
    <row r="68" spans="1:7">
      <c r="A68">
        <v>66</v>
      </c>
      <c r="B68">
        <v>12562468.6912582</v>
      </c>
      <c r="C68">
        <v>576853.619860095</v>
      </c>
      <c r="D68">
        <v>4817051.49347447</v>
      </c>
      <c r="E68">
        <v>2848227.08094671</v>
      </c>
      <c r="F68">
        <v>1825593.27192565</v>
      </c>
      <c r="G68">
        <v>2494743.22505127</v>
      </c>
    </row>
    <row r="69" spans="1:7">
      <c r="A69">
        <v>67</v>
      </c>
      <c r="B69">
        <v>12479747.6527376</v>
      </c>
      <c r="C69">
        <v>581066.528904949</v>
      </c>
      <c r="D69">
        <v>4771838.22095033</v>
      </c>
      <c r="E69">
        <v>2848227.08094671</v>
      </c>
      <c r="F69">
        <v>1804194.57828837</v>
      </c>
      <c r="G69">
        <v>2474421.24364722</v>
      </c>
    </row>
    <row r="70" spans="1:7">
      <c r="A70">
        <v>68</v>
      </c>
      <c r="B70">
        <v>12430279.5086746</v>
      </c>
      <c r="C70">
        <v>584505.836023375</v>
      </c>
      <c r="D70">
        <v>4757149.55688553</v>
      </c>
      <c r="E70">
        <v>2848227.08094671</v>
      </c>
      <c r="F70">
        <v>1779910.44868198</v>
      </c>
      <c r="G70">
        <v>2460486.586137</v>
      </c>
    </row>
    <row r="71" spans="1:7">
      <c r="A71">
        <v>69</v>
      </c>
      <c r="B71">
        <v>12425918.4406973</v>
      </c>
      <c r="C71">
        <v>584593.700691148</v>
      </c>
      <c r="D71">
        <v>4747962.61590062</v>
      </c>
      <c r="E71">
        <v>2848227.08094671</v>
      </c>
      <c r="F71">
        <v>1784935.52582982</v>
      </c>
      <c r="G71">
        <v>2460199.51732902</v>
      </c>
    </row>
    <row r="72" spans="1:7">
      <c r="A72">
        <v>70</v>
      </c>
      <c r="B72">
        <v>12265537.8458741</v>
      </c>
      <c r="C72">
        <v>592610.231815622</v>
      </c>
      <c r="D72">
        <v>4674913.94092533</v>
      </c>
      <c r="E72">
        <v>2848227.08094671</v>
      </c>
      <c r="F72">
        <v>1730415.52828261</v>
      </c>
      <c r="G72">
        <v>2419371.06390382</v>
      </c>
    </row>
    <row r="73" spans="1:7">
      <c r="A73">
        <v>71</v>
      </c>
      <c r="B73">
        <v>12187622.6805568</v>
      </c>
      <c r="C73">
        <v>599115.932991596</v>
      </c>
      <c r="D73">
        <v>4647792.24618949</v>
      </c>
      <c r="E73">
        <v>2848227.08094671</v>
      </c>
      <c r="F73">
        <v>1695025.09028271</v>
      </c>
      <c r="G73">
        <v>2397462.33014631</v>
      </c>
    </row>
    <row r="74" spans="1:7">
      <c r="A74">
        <v>72</v>
      </c>
      <c r="B74">
        <v>12137509.4002336</v>
      </c>
      <c r="C74">
        <v>603446.36657862</v>
      </c>
      <c r="D74">
        <v>4636396.99059705</v>
      </c>
      <c r="E74">
        <v>2848227.08094671</v>
      </c>
      <c r="F74">
        <v>1666717.01892451</v>
      </c>
      <c r="G74">
        <v>2382721.94318669</v>
      </c>
    </row>
    <row r="75" spans="1:7">
      <c r="A75">
        <v>73</v>
      </c>
      <c r="B75">
        <v>12141773.0840004</v>
      </c>
      <c r="C75">
        <v>602582.26031079</v>
      </c>
      <c r="D75">
        <v>4632315.68375634</v>
      </c>
      <c r="E75">
        <v>2848227.08094671</v>
      </c>
      <c r="F75">
        <v>1673812.17343314</v>
      </c>
      <c r="G75">
        <v>2384835.88555337</v>
      </c>
    </row>
    <row r="76" spans="1:7">
      <c r="A76">
        <v>74</v>
      </c>
      <c r="B76">
        <v>12022906.0397611</v>
      </c>
      <c r="C76">
        <v>610783.39796766</v>
      </c>
      <c r="D76">
        <v>4587829.60294278</v>
      </c>
      <c r="E76">
        <v>2848227.08094671</v>
      </c>
      <c r="F76">
        <v>1623250.74880508</v>
      </c>
      <c r="G76">
        <v>2352815.20909891</v>
      </c>
    </row>
    <row r="77" spans="1:7">
      <c r="A77">
        <v>75</v>
      </c>
      <c r="B77">
        <v>11946050.9131176</v>
      </c>
      <c r="C77">
        <v>615393.741152282</v>
      </c>
      <c r="D77">
        <v>4551115.27036441</v>
      </c>
      <c r="E77">
        <v>2848227.08094671</v>
      </c>
      <c r="F77">
        <v>1597850.05101997</v>
      </c>
      <c r="G77">
        <v>2333464.76963426</v>
      </c>
    </row>
    <row r="78" spans="1:7">
      <c r="A78">
        <v>76</v>
      </c>
      <c r="B78">
        <v>11913826.0709123</v>
      </c>
      <c r="C78">
        <v>618853.055630622</v>
      </c>
      <c r="D78">
        <v>4545789.40955846</v>
      </c>
      <c r="E78">
        <v>2848227.08094671</v>
      </c>
      <c r="F78">
        <v>1577466.14426565</v>
      </c>
      <c r="G78">
        <v>2323490.38051083</v>
      </c>
    </row>
    <row r="79" spans="1:7">
      <c r="A79">
        <v>77</v>
      </c>
      <c r="B79">
        <v>11907787.5374016</v>
      </c>
      <c r="C79">
        <v>618594.28556989</v>
      </c>
      <c r="D79">
        <v>4537906.00237083</v>
      </c>
      <c r="E79">
        <v>2848227.08094671</v>
      </c>
      <c r="F79">
        <v>1580388.43547009</v>
      </c>
      <c r="G79">
        <v>2322671.73304406</v>
      </c>
    </row>
    <row r="80" spans="1:7">
      <c r="A80">
        <v>78</v>
      </c>
      <c r="B80">
        <v>11777675.0365931</v>
      </c>
      <c r="C80">
        <v>629116.88348093</v>
      </c>
      <c r="D80">
        <v>4487364.24739576</v>
      </c>
      <c r="E80">
        <v>2848227.08094671</v>
      </c>
      <c r="F80">
        <v>1525555.23519913</v>
      </c>
      <c r="G80">
        <v>2287411.58957055</v>
      </c>
    </row>
    <row r="81" spans="1:7">
      <c r="A81">
        <v>79</v>
      </c>
      <c r="B81">
        <v>11661977.6878129</v>
      </c>
      <c r="C81">
        <v>637292.597314491</v>
      </c>
      <c r="D81">
        <v>4429324.91908356</v>
      </c>
      <c r="E81">
        <v>2848227.08094671</v>
      </c>
      <c r="F81">
        <v>1489252.18678462</v>
      </c>
      <c r="G81">
        <v>2257880.90368354</v>
      </c>
    </row>
    <row r="82" spans="1:7">
      <c r="A82">
        <v>80</v>
      </c>
      <c r="B82">
        <v>11588617.7905331</v>
      </c>
      <c r="C82">
        <v>644510.774414616</v>
      </c>
      <c r="D82">
        <v>4394040.82066314</v>
      </c>
      <c r="E82">
        <v>2848227.08094671</v>
      </c>
      <c r="F82">
        <v>1463478.71456691</v>
      </c>
      <c r="G82">
        <v>2238360.39994169</v>
      </c>
    </row>
    <row r="83" spans="1:7">
      <c r="A83">
        <v>81</v>
      </c>
      <c r="B83">
        <v>11520026.9699225</v>
      </c>
      <c r="C83">
        <v>650212.005387976</v>
      </c>
      <c r="D83">
        <v>4362180.43229348</v>
      </c>
      <c r="E83">
        <v>2848227.08094671</v>
      </c>
      <c r="F83">
        <v>1438965.28152964</v>
      </c>
      <c r="G83">
        <v>2220442.16976467</v>
      </c>
    </row>
    <row r="84" spans="1:7">
      <c r="A84">
        <v>82</v>
      </c>
      <c r="B84">
        <v>11449631.9700928</v>
      </c>
      <c r="C84">
        <v>655805.358806079</v>
      </c>
      <c r="D84">
        <v>4327391.51937679</v>
      </c>
      <c r="E84">
        <v>2848227.08094671</v>
      </c>
      <c r="F84">
        <v>1415943.09100238</v>
      </c>
      <c r="G84">
        <v>2202264.91996081</v>
      </c>
    </row>
    <row r="85" spans="1:7">
      <c r="A85">
        <v>83</v>
      </c>
      <c r="B85">
        <v>11390258.4998092</v>
      </c>
      <c r="C85">
        <v>662216.384531297</v>
      </c>
      <c r="D85">
        <v>4306387.08408418</v>
      </c>
      <c r="E85">
        <v>2848227.08094671</v>
      </c>
      <c r="F85">
        <v>1387896.19816159</v>
      </c>
      <c r="G85">
        <v>2185531.75208539</v>
      </c>
    </row>
    <row r="86" spans="1:7">
      <c r="A86">
        <v>84</v>
      </c>
      <c r="B86">
        <v>11349967.2756263</v>
      </c>
      <c r="C86">
        <v>665401.717992821</v>
      </c>
      <c r="D86">
        <v>4285407.78228899</v>
      </c>
      <c r="E86">
        <v>2848227.08094671</v>
      </c>
      <c r="F86">
        <v>1375592.83933352</v>
      </c>
      <c r="G86">
        <v>2175337.85506429</v>
      </c>
    </row>
    <row r="87" spans="1:7">
      <c r="A87">
        <v>85</v>
      </c>
      <c r="B87">
        <v>11259292.8643701</v>
      </c>
      <c r="C87">
        <v>675896.550992244</v>
      </c>
      <c r="D87">
        <v>4251056.86255365</v>
      </c>
      <c r="E87">
        <v>2848227.08094671</v>
      </c>
      <c r="F87">
        <v>1334367.12247918</v>
      </c>
      <c r="G87">
        <v>2149745.24739828</v>
      </c>
    </row>
    <row r="88" spans="1:7">
      <c r="A88">
        <v>86</v>
      </c>
      <c r="B88">
        <v>11210940.7417347</v>
      </c>
      <c r="C88">
        <v>679817.885871559</v>
      </c>
      <c r="D88">
        <v>4224625.5950211</v>
      </c>
      <c r="E88">
        <v>2848227.08094671</v>
      </c>
      <c r="F88">
        <v>1320485.61329204</v>
      </c>
      <c r="G88">
        <v>2137784.56660328</v>
      </c>
    </row>
    <row r="89" spans="1:7">
      <c r="A89">
        <v>87</v>
      </c>
      <c r="B89">
        <v>11177175.3308085</v>
      </c>
      <c r="C89">
        <v>682266.358481028</v>
      </c>
      <c r="D89">
        <v>4203543.75999168</v>
      </c>
      <c r="E89">
        <v>2848227.08094671</v>
      </c>
      <c r="F89">
        <v>1313398.57464291</v>
      </c>
      <c r="G89">
        <v>2129739.55674612</v>
      </c>
    </row>
    <row r="90" spans="1:7">
      <c r="A90">
        <v>88</v>
      </c>
      <c r="B90">
        <v>11179645.6045798</v>
      </c>
      <c r="C90">
        <v>682830.381094619</v>
      </c>
      <c r="D90">
        <v>4207677.48169169</v>
      </c>
      <c r="E90">
        <v>2848227.08094671</v>
      </c>
      <c r="F90">
        <v>1311173.58813996</v>
      </c>
      <c r="G90">
        <v>2129737.07270686</v>
      </c>
    </row>
    <row r="91" spans="1:7">
      <c r="A91">
        <v>89</v>
      </c>
      <c r="B91">
        <v>11106990.9784921</v>
      </c>
      <c r="C91">
        <v>690137.871748207</v>
      </c>
      <c r="D91">
        <v>4171225.6085046</v>
      </c>
      <c r="E91">
        <v>2848227.08094671</v>
      </c>
      <c r="F91">
        <v>1286775.64825302</v>
      </c>
      <c r="G91">
        <v>2110624.7690396</v>
      </c>
    </row>
    <row r="92" spans="1:7">
      <c r="A92">
        <v>90</v>
      </c>
      <c r="B92">
        <v>11062062.7468581</v>
      </c>
      <c r="C92">
        <v>696017.423323864</v>
      </c>
      <c r="D92">
        <v>4152940.62109276</v>
      </c>
      <c r="E92">
        <v>2848227.08094671</v>
      </c>
      <c r="F92">
        <v>1267108.56833642</v>
      </c>
      <c r="G92">
        <v>2097769.05315831</v>
      </c>
    </row>
    <row r="93" spans="1:7">
      <c r="A93">
        <v>91</v>
      </c>
      <c r="B93">
        <v>11043617.8951919</v>
      </c>
      <c r="C93">
        <v>697035.083830832</v>
      </c>
      <c r="D93">
        <v>4139353.17698162</v>
      </c>
      <c r="E93">
        <v>2848227.08094671</v>
      </c>
      <c r="F93">
        <v>1265236.31463851</v>
      </c>
      <c r="G93">
        <v>2093766.23879421</v>
      </c>
    </row>
    <row r="94" spans="1:7">
      <c r="A94">
        <v>92</v>
      </c>
      <c r="B94">
        <v>11044198.6104204</v>
      </c>
      <c r="C94">
        <v>697753.32757889</v>
      </c>
      <c r="D94">
        <v>4142805.45086921</v>
      </c>
      <c r="E94">
        <v>2848227.08094671</v>
      </c>
      <c r="F94">
        <v>1262079.96033629</v>
      </c>
      <c r="G94">
        <v>2093332.79068933</v>
      </c>
    </row>
    <row r="95" spans="1:7">
      <c r="A95">
        <v>93</v>
      </c>
      <c r="B95">
        <v>10968789.5583877</v>
      </c>
      <c r="C95">
        <v>705343.075140248</v>
      </c>
      <c r="D95">
        <v>4100490.55426464</v>
      </c>
      <c r="E95">
        <v>2848227.08094671</v>
      </c>
      <c r="F95">
        <v>1240709.5339161</v>
      </c>
      <c r="G95">
        <v>2074019.31412002</v>
      </c>
    </row>
    <row r="96" spans="1:7">
      <c r="A96">
        <v>94</v>
      </c>
      <c r="B96">
        <v>10897725.1579307</v>
      </c>
      <c r="C96">
        <v>715863.827863089</v>
      </c>
      <c r="D96">
        <v>4071285.74770169</v>
      </c>
      <c r="E96">
        <v>2848227.08094671</v>
      </c>
      <c r="F96">
        <v>1208712.79940176</v>
      </c>
      <c r="G96">
        <v>2053635.70201748</v>
      </c>
    </row>
    <row r="97" spans="1:7">
      <c r="A97">
        <v>95</v>
      </c>
      <c r="B97">
        <v>10851542.5973638</v>
      </c>
      <c r="C97">
        <v>722122.937971004</v>
      </c>
      <c r="D97">
        <v>4050445.66888656</v>
      </c>
      <c r="E97">
        <v>2848227.08094671</v>
      </c>
      <c r="F97">
        <v>1189946.41449664</v>
      </c>
      <c r="G97">
        <v>2040800.49506284</v>
      </c>
    </row>
    <row r="98" spans="1:7">
      <c r="A98">
        <v>96</v>
      </c>
      <c r="B98">
        <v>10804600.0544742</v>
      </c>
      <c r="C98">
        <v>729229.408660492</v>
      </c>
      <c r="D98">
        <v>4029618.01783338</v>
      </c>
      <c r="E98">
        <v>2848227.08094671</v>
      </c>
      <c r="F98">
        <v>1170137.19379214</v>
      </c>
      <c r="G98">
        <v>2027388.35324146</v>
      </c>
    </row>
    <row r="99" spans="1:7">
      <c r="A99">
        <v>97</v>
      </c>
      <c r="B99">
        <v>10756766.5273765</v>
      </c>
      <c r="C99">
        <v>737239.769658594</v>
      </c>
      <c r="D99">
        <v>4009627.7229065</v>
      </c>
      <c r="E99">
        <v>2848227.08094671</v>
      </c>
      <c r="F99">
        <v>1148229.80887269</v>
      </c>
      <c r="G99">
        <v>2013442.14499203</v>
      </c>
    </row>
    <row r="100" spans="1:7">
      <c r="A100">
        <v>98</v>
      </c>
      <c r="B100">
        <v>10714856.4220859</v>
      </c>
      <c r="C100">
        <v>742986.702718589</v>
      </c>
      <c r="D100">
        <v>3986813.91873948</v>
      </c>
      <c r="E100">
        <v>2848227.08094671</v>
      </c>
      <c r="F100">
        <v>1134641.0205383</v>
      </c>
      <c r="G100">
        <v>2002187.69914282</v>
      </c>
    </row>
    <row r="101" spans="1:7">
      <c r="A101">
        <v>99</v>
      </c>
      <c r="B101">
        <v>10686595.4738838</v>
      </c>
      <c r="C101">
        <v>748229.196442142</v>
      </c>
      <c r="D101">
        <v>3975356.45013658</v>
      </c>
      <c r="E101">
        <v>2848227.08094671</v>
      </c>
      <c r="F101">
        <v>1121072.75306464</v>
      </c>
      <c r="G101">
        <v>1993709.99329376</v>
      </c>
    </row>
    <row r="102" spans="1:7">
      <c r="A102">
        <v>100</v>
      </c>
      <c r="B102">
        <v>10627214.5045106</v>
      </c>
      <c r="C102">
        <v>756897.494699812</v>
      </c>
      <c r="D102">
        <v>3943310.67286983</v>
      </c>
      <c r="E102">
        <v>2848227.08094671</v>
      </c>
      <c r="F102">
        <v>1101131.90071361</v>
      </c>
      <c r="G102">
        <v>1977647.35528059</v>
      </c>
    </row>
    <row r="103" spans="1:7">
      <c r="A103">
        <v>101</v>
      </c>
      <c r="B103">
        <v>10609877.2755769</v>
      </c>
      <c r="C103">
        <v>759608.329205883</v>
      </c>
      <c r="D103">
        <v>3931765.71257184</v>
      </c>
      <c r="E103">
        <v>2848227.08094671</v>
      </c>
      <c r="F103">
        <v>1097065.66561983</v>
      </c>
      <c r="G103">
        <v>1973210.48723266</v>
      </c>
    </row>
    <row r="104" spans="1:7">
      <c r="A104">
        <v>102</v>
      </c>
      <c r="B104">
        <v>10609937.2565009</v>
      </c>
      <c r="C104">
        <v>759486.132489806</v>
      </c>
      <c r="D104">
        <v>3930916.08845656</v>
      </c>
      <c r="E104">
        <v>2848227.08094671</v>
      </c>
      <c r="F104">
        <v>1097964.15560153</v>
      </c>
      <c r="G104">
        <v>1973343.79900628</v>
      </c>
    </row>
    <row r="105" spans="1:7">
      <c r="A105">
        <v>103</v>
      </c>
      <c r="B105">
        <v>10569529.3566576</v>
      </c>
      <c r="C105">
        <v>767990.372647602</v>
      </c>
      <c r="D105">
        <v>3916253.59321444</v>
      </c>
      <c r="E105">
        <v>2848227.08094671</v>
      </c>
      <c r="F105">
        <v>1076393.9453891</v>
      </c>
      <c r="G105">
        <v>1960664.36445971</v>
      </c>
    </row>
    <row r="106" spans="1:7">
      <c r="A106">
        <v>104</v>
      </c>
      <c r="B106">
        <v>10541679.4123594</v>
      </c>
      <c r="C106">
        <v>772134.917840908</v>
      </c>
      <c r="D106">
        <v>3899508.32209611</v>
      </c>
      <c r="E106">
        <v>2848227.08094671</v>
      </c>
      <c r="F106">
        <v>1068386.94370083</v>
      </c>
      <c r="G106">
        <v>1953422.14777486</v>
      </c>
    </row>
    <row r="107" spans="1:7">
      <c r="A107">
        <v>105</v>
      </c>
      <c r="B107">
        <v>10499186.0944158</v>
      </c>
      <c r="C107">
        <v>780747.620284363</v>
      </c>
      <c r="D107">
        <v>3880583.5640376</v>
      </c>
      <c r="E107">
        <v>2848227.08094671</v>
      </c>
      <c r="F107">
        <v>1048897.88644077</v>
      </c>
      <c r="G107">
        <v>1940729.94270634</v>
      </c>
    </row>
    <row r="108" spans="1:7">
      <c r="A108">
        <v>106</v>
      </c>
      <c r="B108">
        <v>10470094.3662599</v>
      </c>
      <c r="C108">
        <v>785783.16210894</v>
      </c>
      <c r="D108">
        <v>3864867.99109659</v>
      </c>
      <c r="E108">
        <v>2848227.08094671</v>
      </c>
      <c r="F108">
        <v>1038502.07339905</v>
      </c>
      <c r="G108">
        <v>1932714.0587086</v>
      </c>
    </row>
    <row r="109" spans="1:7">
      <c r="A109">
        <v>107</v>
      </c>
      <c r="B109">
        <v>10445566.1490372</v>
      </c>
      <c r="C109">
        <v>791648.724767085</v>
      </c>
      <c r="D109">
        <v>3855421.55971271</v>
      </c>
      <c r="E109">
        <v>2848227.08094671</v>
      </c>
      <c r="F109">
        <v>1025374.99666124</v>
      </c>
      <c r="G109">
        <v>1924893.78694948</v>
      </c>
    </row>
    <row r="110" spans="1:7">
      <c r="A110">
        <v>108</v>
      </c>
      <c r="B110">
        <v>10405085.7880822</v>
      </c>
      <c r="C110">
        <v>801697.489473011</v>
      </c>
      <c r="D110">
        <v>3839722.37791112</v>
      </c>
      <c r="E110">
        <v>2848227.08094671</v>
      </c>
      <c r="F110">
        <v>1003423.20058573</v>
      </c>
      <c r="G110">
        <v>1912015.63916567</v>
      </c>
    </row>
    <row r="111" spans="1:7">
      <c r="A111">
        <v>109</v>
      </c>
      <c r="B111">
        <v>10360816.0562706</v>
      </c>
      <c r="C111">
        <v>809987.431801088</v>
      </c>
      <c r="D111">
        <v>3814746.51411452</v>
      </c>
      <c r="E111">
        <v>2848227.08094671</v>
      </c>
      <c r="F111">
        <v>988230.870895189</v>
      </c>
      <c r="G111">
        <v>1899624.15851314</v>
      </c>
    </row>
    <row r="112" spans="1:7">
      <c r="A112">
        <v>110</v>
      </c>
      <c r="B112">
        <v>10329840.199244</v>
      </c>
      <c r="C112">
        <v>816753.572988862</v>
      </c>
      <c r="D112">
        <v>3798464.50857491</v>
      </c>
      <c r="E112">
        <v>2848227.08094671</v>
      </c>
      <c r="F112">
        <v>975867.238806458</v>
      </c>
      <c r="G112">
        <v>1890527.79792701</v>
      </c>
    </row>
    <row r="113" spans="1:7">
      <c r="A113">
        <v>111</v>
      </c>
      <c r="B113">
        <v>10298843.9039969</v>
      </c>
      <c r="C113">
        <v>823372.051455535</v>
      </c>
      <c r="D113">
        <v>3781545.83361186</v>
      </c>
      <c r="E113">
        <v>2848227.08094671</v>
      </c>
      <c r="F113">
        <v>964095.463090035</v>
      </c>
      <c r="G113">
        <v>1881603.47489273</v>
      </c>
    </row>
    <row r="114" spans="1:7">
      <c r="A114">
        <v>112</v>
      </c>
      <c r="B114">
        <v>10267275.5536517</v>
      </c>
      <c r="C114">
        <v>829819.884771598</v>
      </c>
      <c r="D114">
        <v>3763246.58374354</v>
      </c>
      <c r="E114">
        <v>2848227.08094671</v>
      </c>
      <c r="F114">
        <v>953297.231850771</v>
      </c>
      <c r="G114">
        <v>1872684.77233907</v>
      </c>
    </row>
    <row r="115" spans="1:7">
      <c r="A115">
        <v>113</v>
      </c>
      <c r="B115">
        <v>10240317.3324479</v>
      </c>
      <c r="C115">
        <v>837096.533570694</v>
      </c>
      <c r="D115">
        <v>3750648.72294224</v>
      </c>
      <c r="E115">
        <v>2848227.08094671</v>
      </c>
      <c r="F115">
        <v>940129.65299126</v>
      </c>
      <c r="G115">
        <v>1864215.34199701</v>
      </c>
    </row>
    <row r="116" spans="1:7">
      <c r="A116">
        <v>114</v>
      </c>
      <c r="B116">
        <v>10222004.4214201</v>
      </c>
      <c r="C116">
        <v>840826.395647369</v>
      </c>
      <c r="D116">
        <v>3739541.67962669</v>
      </c>
      <c r="E116">
        <v>2848227.08094671</v>
      </c>
      <c r="F116">
        <v>934266.207099545</v>
      </c>
      <c r="G116">
        <v>1859143.05809974</v>
      </c>
    </row>
    <row r="117" spans="1:7">
      <c r="A117">
        <v>115</v>
      </c>
      <c r="B117">
        <v>10183754.4625995</v>
      </c>
      <c r="C117">
        <v>851787.998827921</v>
      </c>
      <c r="D117">
        <v>3721315.85366359</v>
      </c>
      <c r="E117">
        <v>2848227.08094671</v>
      </c>
      <c r="F117">
        <v>915477.66741419</v>
      </c>
      <c r="G117">
        <v>1846945.8617471</v>
      </c>
    </row>
    <row r="118" spans="1:7">
      <c r="A118">
        <v>116</v>
      </c>
      <c r="B118">
        <v>10173750.9836711</v>
      </c>
      <c r="C118">
        <v>854117.024425694</v>
      </c>
      <c r="D118">
        <v>3714137.95492927</v>
      </c>
      <c r="E118">
        <v>2848227.08094671</v>
      </c>
      <c r="F118">
        <v>912955.731777488</v>
      </c>
      <c r="G118">
        <v>1844313.1915919</v>
      </c>
    </row>
    <row r="119" spans="1:7">
      <c r="A119">
        <v>117</v>
      </c>
      <c r="B119">
        <v>10174534.4291241</v>
      </c>
      <c r="C119">
        <v>854526.450526339</v>
      </c>
      <c r="D119">
        <v>3715994.51947448</v>
      </c>
      <c r="E119">
        <v>2848227.08094671</v>
      </c>
      <c r="F119">
        <v>911607.110023692</v>
      </c>
      <c r="G119">
        <v>1844179.26815291</v>
      </c>
    </row>
    <row r="120" spans="1:7">
      <c r="A120">
        <v>118</v>
      </c>
      <c r="B120">
        <v>10145566.4851407</v>
      </c>
      <c r="C120">
        <v>860731.396528503</v>
      </c>
      <c r="D120">
        <v>3697741.83943432</v>
      </c>
      <c r="E120">
        <v>2848227.08094671</v>
      </c>
      <c r="F120">
        <v>902670.24297204</v>
      </c>
      <c r="G120">
        <v>1836195.92525908</v>
      </c>
    </row>
    <row r="121" spans="1:7">
      <c r="A121">
        <v>119</v>
      </c>
      <c r="B121">
        <v>10126509.4688359</v>
      </c>
      <c r="C121">
        <v>867096.885197436</v>
      </c>
      <c r="D121">
        <v>3689523.32683289</v>
      </c>
      <c r="E121">
        <v>2848227.08094671</v>
      </c>
      <c r="F121">
        <v>891975.686811827</v>
      </c>
      <c r="G121">
        <v>1829686.48904706</v>
      </c>
    </row>
    <row r="122" spans="1:7">
      <c r="A122">
        <v>120</v>
      </c>
      <c r="B122">
        <v>10097735.9752985</v>
      </c>
      <c r="C122">
        <v>874683.609075795</v>
      </c>
      <c r="D122">
        <v>3672887.18140149</v>
      </c>
      <c r="E122">
        <v>2848227.08094671</v>
      </c>
      <c r="F122">
        <v>880847.835725808</v>
      </c>
      <c r="G122">
        <v>1821090.26814875</v>
      </c>
    </row>
    <row r="123" spans="1:7">
      <c r="A123">
        <v>121</v>
      </c>
      <c r="B123">
        <v>10078004.9357947</v>
      </c>
      <c r="C123">
        <v>881125.436393229</v>
      </c>
      <c r="D123">
        <v>3663068.79783048</v>
      </c>
      <c r="E123">
        <v>2848227.08094671</v>
      </c>
      <c r="F123">
        <v>871008.04440458</v>
      </c>
      <c r="G123">
        <v>1814575.57621969</v>
      </c>
    </row>
    <row r="124" spans="1:7">
      <c r="A124">
        <v>122</v>
      </c>
      <c r="B124">
        <v>10061094.8591406</v>
      </c>
      <c r="C124">
        <v>885125.528253896</v>
      </c>
      <c r="D124">
        <v>3652137.27753198</v>
      </c>
      <c r="E124">
        <v>2848227.08094671</v>
      </c>
      <c r="F124">
        <v>865767.553237295</v>
      </c>
      <c r="G124">
        <v>1809837.4191707</v>
      </c>
    </row>
    <row r="125" spans="1:7">
      <c r="A125">
        <v>123</v>
      </c>
      <c r="B125">
        <v>10033903.2936505</v>
      </c>
      <c r="C125">
        <v>891626.943785005</v>
      </c>
      <c r="D125">
        <v>3634251.3166334</v>
      </c>
      <c r="E125">
        <v>2848227.08094671</v>
      </c>
      <c r="F125">
        <v>857625.0834203</v>
      </c>
      <c r="G125">
        <v>1802172.86886511</v>
      </c>
    </row>
    <row r="126" spans="1:7">
      <c r="A126">
        <v>124</v>
      </c>
      <c r="B126">
        <v>10004519.7328164</v>
      </c>
      <c r="C126">
        <v>902151.69545545</v>
      </c>
      <c r="D126">
        <v>3619295.97873606</v>
      </c>
      <c r="E126">
        <v>2848227.08094671</v>
      </c>
      <c r="F126">
        <v>842484.272165341</v>
      </c>
      <c r="G126">
        <v>1792360.70551285</v>
      </c>
    </row>
    <row r="127" spans="1:7">
      <c r="A127">
        <v>125</v>
      </c>
      <c r="B127">
        <v>9983434.87522871</v>
      </c>
      <c r="C127">
        <v>909287.173603456</v>
      </c>
      <c r="D127">
        <v>3607711.24505844</v>
      </c>
      <c r="E127">
        <v>2848227.08094671</v>
      </c>
      <c r="F127">
        <v>832650.425291056</v>
      </c>
      <c r="G127">
        <v>1785558.95032904</v>
      </c>
    </row>
    <row r="128" spans="1:7">
      <c r="A128">
        <v>126</v>
      </c>
      <c r="B128">
        <v>9962679.02578276</v>
      </c>
      <c r="C128">
        <v>916906.134219747</v>
      </c>
      <c r="D128">
        <v>3596567.9208601</v>
      </c>
      <c r="E128">
        <v>2848227.08094671</v>
      </c>
      <c r="F128">
        <v>822366.93370381</v>
      </c>
      <c r="G128">
        <v>1778610.95605239</v>
      </c>
    </row>
    <row r="129" spans="1:7">
      <c r="A129">
        <v>127</v>
      </c>
      <c r="B129">
        <v>9942042.28877164</v>
      </c>
      <c r="C129">
        <v>925345.187059755</v>
      </c>
      <c r="D129">
        <v>3586049.73762037</v>
      </c>
      <c r="E129">
        <v>2848227.08094671</v>
      </c>
      <c r="F129">
        <v>810997.130733347</v>
      </c>
      <c r="G129">
        <v>1771423.15241146</v>
      </c>
    </row>
    <row r="130" spans="1:7">
      <c r="A130">
        <v>128</v>
      </c>
      <c r="B130">
        <v>9924334.27943525</v>
      </c>
      <c r="C130">
        <v>931114.561621166</v>
      </c>
      <c r="D130">
        <v>3574889.05646865</v>
      </c>
      <c r="E130">
        <v>2848227.08094671</v>
      </c>
      <c r="F130">
        <v>804169.238033128</v>
      </c>
      <c r="G130">
        <v>1765934.3423656</v>
      </c>
    </row>
    <row r="131" spans="1:7">
      <c r="A131">
        <v>129</v>
      </c>
      <c r="B131">
        <v>9912752.57692651</v>
      </c>
      <c r="C131">
        <v>936359.067854265</v>
      </c>
      <c r="D131">
        <v>3569167.43353509</v>
      </c>
      <c r="E131">
        <v>2848227.08094671</v>
      </c>
      <c r="F131">
        <v>797292.952231377</v>
      </c>
      <c r="G131">
        <v>1761706.04235907</v>
      </c>
    </row>
    <row r="132" spans="1:7">
      <c r="A132">
        <v>130</v>
      </c>
      <c r="B132">
        <v>9887177.74949844</v>
      </c>
      <c r="C132">
        <v>945039.286578181</v>
      </c>
      <c r="D132">
        <v>3552734.62948936</v>
      </c>
      <c r="E132">
        <v>2848227.08094671</v>
      </c>
      <c r="F132">
        <v>787420.64350208</v>
      </c>
      <c r="G132">
        <v>1753756.1089821</v>
      </c>
    </row>
    <row r="133" spans="1:7">
      <c r="A133">
        <v>131</v>
      </c>
      <c r="B133">
        <v>9878754.34238189</v>
      </c>
      <c r="C133">
        <v>948018.100535317</v>
      </c>
      <c r="D133">
        <v>3546120.21027147</v>
      </c>
      <c r="E133">
        <v>2848227.08094671</v>
      </c>
      <c r="F133">
        <v>785111.03719083</v>
      </c>
      <c r="G133">
        <v>1751277.91343755</v>
      </c>
    </row>
    <row r="134" spans="1:7">
      <c r="A134">
        <v>132</v>
      </c>
      <c r="B134">
        <v>9878775.14791781</v>
      </c>
      <c r="C134">
        <v>947703.144202977</v>
      </c>
      <c r="D134">
        <v>3545979.89454629</v>
      </c>
      <c r="E134">
        <v>2848227.08094671</v>
      </c>
      <c r="F134">
        <v>785487.930897568</v>
      </c>
      <c r="G134">
        <v>1751377.09732427</v>
      </c>
    </row>
    <row r="135" spans="1:7">
      <c r="A135">
        <v>133</v>
      </c>
      <c r="B135">
        <v>9859413.1465165</v>
      </c>
      <c r="C135">
        <v>956960.52572633</v>
      </c>
      <c r="D135">
        <v>3536104.26584842</v>
      </c>
      <c r="E135">
        <v>2848227.08094671</v>
      </c>
      <c r="F135">
        <v>773927.661405715</v>
      </c>
      <c r="G135">
        <v>1744193.61258932</v>
      </c>
    </row>
    <row r="136" spans="1:7">
      <c r="A136">
        <v>134</v>
      </c>
      <c r="B136">
        <v>9845691.44759818</v>
      </c>
      <c r="C136">
        <v>961437.368834756</v>
      </c>
      <c r="D136">
        <v>3526477.13779148</v>
      </c>
      <c r="E136">
        <v>2848227.08094671</v>
      </c>
      <c r="F136">
        <v>769413.620788427</v>
      </c>
      <c r="G136">
        <v>1740136.2392368</v>
      </c>
    </row>
    <row r="137" spans="1:7">
      <c r="A137">
        <v>135</v>
      </c>
      <c r="B137">
        <v>9826004.58147375</v>
      </c>
      <c r="C137">
        <v>970401.128022239</v>
      </c>
      <c r="D137">
        <v>3515050.7866564</v>
      </c>
      <c r="E137">
        <v>2848227.08094671</v>
      </c>
      <c r="F137">
        <v>759131.527695753</v>
      </c>
      <c r="G137">
        <v>1733194.05815265</v>
      </c>
    </row>
    <row r="138" spans="1:7">
      <c r="A138">
        <v>136</v>
      </c>
      <c r="B138">
        <v>9812257.34183944</v>
      </c>
      <c r="C138">
        <v>975739.283652574</v>
      </c>
      <c r="D138">
        <v>3505919.42519102</v>
      </c>
      <c r="E138">
        <v>2848227.08094671</v>
      </c>
      <c r="F138">
        <v>753560.940675088</v>
      </c>
      <c r="G138">
        <v>1728810.61137404</v>
      </c>
    </row>
    <row r="139" spans="1:7">
      <c r="A139">
        <v>137</v>
      </c>
      <c r="B139">
        <v>9800896.37409185</v>
      </c>
      <c r="C139">
        <v>981934.073489763</v>
      </c>
      <c r="D139">
        <v>3499914.53455905</v>
      </c>
      <c r="E139">
        <v>2848227.08094671</v>
      </c>
      <c r="F139">
        <v>746414.260183273</v>
      </c>
      <c r="G139">
        <v>1724406.42491305</v>
      </c>
    </row>
    <row r="140" spans="1:7">
      <c r="A140">
        <v>138</v>
      </c>
      <c r="B140">
        <v>9783229.98778928</v>
      </c>
      <c r="C140">
        <v>992141.49098674</v>
      </c>
      <c r="D140">
        <v>3490735.21183327</v>
      </c>
      <c r="E140">
        <v>2848227.08094671</v>
      </c>
      <c r="F140">
        <v>734698.449336662</v>
      </c>
      <c r="G140">
        <v>1717427.75468589</v>
      </c>
    </row>
    <row r="141" spans="1:7">
      <c r="A141">
        <v>139</v>
      </c>
      <c r="B141">
        <v>9763527.36069552</v>
      </c>
      <c r="C141">
        <v>1000415.66078259</v>
      </c>
      <c r="D141">
        <v>3477153.59709566</v>
      </c>
      <c r="E141">
        <v>2848227.08094671</v>
      </c>
      <c r="F141">
        <v>726771.081146522</v>
      </c>
      <c r="G141">
        <v>1710959.94072405</v>
      </c>
    </row>
    <row r="142" spans="1:7">
      <c r="A142">
        <v>140</v>
      </c>
      <c r="B142">
        <v>9749075.17573884</v>
      </c>
      <c r="C142">
        <v>1007324.22007517</v>
      </c>
      <c r="D142">
        <v>3467570.55748008</v>
      </c>
      <c r="E142">
        <v>2848227.08094671</v>
      </c>
      <c r="F142">
        <v>720031.757453282</v>
      </c>
      <c r="G142">
        <v>1705921.5597836</v>
      </c>
    </row>
    <row r="143" spans="1:7">
      <c r="A143">
        <v>141</v>
      </c>
      <c r="B143">
        <v>9734937.60403643</v>
      </c>
      <c r="C143">
        <v>1013879.41366546</v>
      </c>
      <c r="D143">
        <v>3457842.25523676</v>
      </c>
      <c r="E143">
        <v>2848227.08094671</v>
      </c>
      <c r="F143">
        <v>713858.713649927</v>
      </c>
      <c r="G143">
        <v>1701130.14053757</v>
      </c>
    </row>
    <row r="144" spans="1:7">
      <c r="A144">
        <v>142</v>
      </c>
      <c r="B144">
        <v>9720846.79698958</v>
      </c>
      <c r="C144">
        <v>1019901.22664511</v>
      </c>
      <c r="D144">
        <v>3447587.23789062</v>
      </c>
      <c r="E144">
        <v>2848227.08094671</v>
      </c>
      <c r="F144">
        <v>708578.582520477</v>
      </c>
      <c r="G144">
        <v>1696552.66898665</v>
      </c>
    </row>
    <row r="145" spans="1:7">
      <c r="A145">
        <v>143</v>
      </c>
      <c r="B145">
        <v>9709137.38126395</v>
      </c>
      <c r="C145">
        <v>1026817.41532138</v>
      </c>
      <c r="D145">
        <v>3440241.78383741</v>
      </c>
      <c r="E145">
        <v>2848227.08094671</v>
      </c>
      <c r="F145">
        <v>701794.49198733</v>
      </c>
      <c r="G145">
        <v>1692056.60917112</v>
      </c>
    </row>
    <row r="146" spans="1:7">
      <c r="A146">
        <v>144</v>
      </c>
      <c r="B146">
        <v>9701409.74046293</v>
      </c>
      <c r="C146">
        <v>1029960.73393698</v>
      </c>
      <c r="D146">
        <v>3434317.52172009</v>
      </c>
      <c r="E146">
        <v>2848227.08094671</v>
      </c>
      <c r="F146">
        <v>699250.567631567</v>
      </c>
      <c r="G146">
        <v>1689653.83622758</v>
      </c>
    </row>
    <row r="147" spans="1:7">
      <c r="A147">
        <v>145</v>
      </c>
      <c r="B147">
        <v>9684326.36314311</v>
      </c>
      <c r="C147">
        <v>1040724.20203293</v>
      </c>
      <c r="D147">
        <v>3423493.24230495</v>
      </c>
      <c r="E147">
        <v>2848227.08094671</v>
      </c>
      <c r="F147">
        <v>688991.885122376</v>
      </c>
      <c r="G147">
        <v>1682889.95273614</v>
      </c>
    </row>
    <row r="148" spans="1:7">
      <c r="A148">
        <v>146</v>
      </c>
      <c r="B148">
        <v>9678154.16330402</v>
      </c>
      <c r="C148">
        <v>1043904.38071679</v>
      </c>
      <c r="D148">
        <v>3418167.42710852</v>
      </c>
      <c r="E148">
        <v>2848227.08094671</v>
      </c>
      <c r="F148">
        <v>686952.252639591</v>
      </c>
      <c r="G148">
        <v>1680903.0218924</v>
      </c>
    </row>
    <row r="149" spans="1:7">
      <c r="A149">
        <v>147</v>
      </c>
      <c r="B149">
        <v>9678405.88649104</v>
      </c>
      <c r="C149">
        <v>1044446.98654453</v>
      </c>
      <c r="D149">
        <v>3418937.52585805</v>
      </c>
      <c r="E149">
        <v>2848227.08094671</v>
      </c>
      <c r="F149">
        <v>686083.808411692</v>
      </c>
      <c r="G149">
        <v>1680710.48473006</v>
      </c>
    </row>
    <row r="150" spans="1:7">
      <c r="A150">
        <v>148</v>
      </c>
      <c r="B150">
        <v>9664714.2928888</v>
      </c>
      <c r="C150">
        <v>1050765.9345247</v>
      </c>
      <c r="D150">
        <v>3408450.41902552</v>
      </c>
      <c r="E150">
        <v>2848227.08094671</v>
      </c>
      <c r="F150">
        <v>681019.229324583</v>
      </c>
      <c r="G150">
        <v>1676251.62906728</v>
      </c>
    </row>
    <row r="151" spans="1:7">
      <c r="A151">
        <v>149</v>
      </c>
      <c r="B151">
        <v>9655438.22044607</v>
      </c>
      <c r="C151">
        <v>1057667.36714519</v>
      </c>
      <c r="D151">
        <v>3402776.45558004</v>
      </c>
      <c r="E151">
        <v>2848227.08094671</v>
      </c>
      <c r="F151">
        <v>674553.321632619</v>
      </c>
      <c r="G151">
        <v>1672213.99514151</v>
      </c>
    </row>
    <row r="152" spans="1:7">
      <c r="A152">
        <v>150</v>
      </c>
      <c r="B152">
        <v>9641925.35427708</v>
      </c>
      <c r="C152">
        <v>1065388.50321059</v>
      </c>
      <c r="D152">
        <v>3392822.00560398</v>
      </c>
      <c r="E152">
        <v>2848227.08094671</v>
      </c>
      <c r="F152">
        <v>668189.340993328</v>
      </c>
      <c r="G152">
        <v>1667298.42352247</v>
      </c>
    </row>
    <row r="153" spans="1:7">
      <c r="A153">
        <v>151</v>
      </c>
      <c r="B153">
        <v>9632610.60372817</v>
      </c>
      <c r="C153">
        <v>1072053.77134586</v>
      </c>
      <c r="D153">
        <v>3386536.38733005</v>
      </c>
      <c r="E153">
        <v>2848227.08094671</v>
      </c>
      <c r="F153">
        <v>662387.109154197</v>
      </c>
      <c r="G153">
        <v>1663406.25495134</v>
      </c>
    </row>
    <row r="154" spans="1:7">
      <c r="A154">
        <v>152</v>
      </c>
      <c r="B154">
        <v>9624764.00517263</v>
      </c>
      <c r="C154">
        <v>1075907.97167584</v>
      </c>
      <c r="D154">
        <v>3380205.30304317</v>
      </c>
      <c r="E154">
        <v>2848227.08094671</v>
      </c>
      <c r="F154">
        <v>659594.156095617</v>
      </c>
      <c r="G154">
        <v>1660829.4934113</v>
      </c>
    </row>
    <row r="155" spans="1:7">
      <c r="A155">
        <v>153</v>
      </c>
      <c r="B155">
        <v>9612477.81591582</v>
      </c>
      <c r="C155">
        <v>1081673.3771385</v>
      </c>
      <c r="D155">
        <v>3369975.17551359</v>
      </c>
      <c r="E155">
        <v>2848227.08094671</v>
      </c>
      <c r="F155">
        <v>655722.761643114</v>
      </c>
      <c r="G155">
        <v>1656879.4206739</v>
      </c>
    </row>
    <row r="156" spans="1:7">
      <c r="A156">
        <v>154</v>
      </c>
      <c r="B156">
        <v>9599088.36205715</v>
      </c>
      <c r="C156">
        <v>1091866.54390228</v>
      </c>
      <c r="D156">
        <v>3360490.24126851</v>
      </c>
      <c r="E156">
        <v>2848227.08094671</v>
      </c>
      <c r="F156">
        <v>647271.660946308</v>
      </c>
      <c r="G156">
        <v>1651232.83499333</v>
      </c>
    </row>
    <row r="157" spans="1:7">
      <c r="A157">
        <v>155</v>
      </c>
      <c r="B157">
        <v>9589080.44458768</v>
      </c>
      <c r="C157">
        <v>1099102.17149918</v>
      </c>
      <c r="D157">
        <v>3353036.01407192</v>
      </c>
      <c r="E157">
        <v>2848227.08094671</v>
      </c>
      <c r="F157">
        <v>641534.383343279</v>
      </c>
      <c r="G157">
        <v>1647180.79472659</v>
      </c>
    </row>
    <row r="158" spans="1:7">
      <c r="A158">
        <v>156</v>
      </c>
      <c r="B158">
        <v>9579492.70624164</v>
      </c>
      <c r="C158">
        <v>1106687.74886884</v>
      </c>
      <c r="D158">
        <v>3345958.62835217</v>
      </c>
      <c r="E158">
        <v>2848227.08094671</v>
      </c>
      <c r="F158">
        <v>635546.280811881</v>
      </c>
      <c r="G158">
        <v>1643072.96726204</v>
      </c>
    </row>
    <row r="159" spans="1:7">
      <c r="A159">
        <v>157</v>
      </c>
      <c r="B159">
        <v>9570256.25360744</v>
      </c>
      <c r="C159">
        <v>1115064.81772204</v>
      </c>
      <c r="D159">
        <v>3339329.63185277</v>
      </c>
      <c r="E159">
        <v>2848227.08094671</v>
      </c>
      <c r="F159">
        <v>628832.873221325</v>
      </c>
      <c r="G159">
        <v>1638801.84986459</v>
      </c>
    </row>
    <row r="160" spans="1:7">
      <c r="A160">
        <v>158</v>
      </c>
      <c r="B160">
        <v>9562542.99886564</v>
      </c>
      <c r="C160">
        <v>1120283.61146238</v>
      </c>
      <c r="D160">
        <v>3332962.12389745</v>
      </c>
      <c r="E160">
        <v>2848227.08094671</v>
      </c>
      <c r="F160">
        <v>625215.09931042</v>
      </c>
      <c r="G160">
        <v>1635855.08324868</v>
      </c>
    </row>
    <row r="161" spans="1:7">
      <c r="A161">
        <v>159</v>
      </c>
      <c r="B161">
        <v>9557785.73427111</v>
      </c>
      <c r="C161">
        <v>1125207.85706021</v>
      </c>
      <c r="D161">
        <v>3329607.15028592</v>
      </c>
      <c r="E161">
        <v>2848227.08094671</v>
      </c>
      <c r="F161">
        <v>621288.918602081</v>
      </c>
      <c r="G161">
        <v>1633454.72737618</v>
      </c>
    </row>
    <row r="162" spans="1:7">
      <c r="A162">
        <v>160</v>
      </c>
      <c r="B162">
        <v>9546132.55079386</v>
      </c>
      <c r="C162">
        <v>1133177.13947499</v>
      </c>
      <c r="D162">
        <v>3319661.777675</v>
      </c>
      <c r="E162">
        <v>2848227.08094671</v>
      </c>
      <c r="F162">
        <v>616018.562706054</v>
      </c>
      <c r="G162">
        <v>1629047.98999111</v>
      </c>
    </row>
    <row r="163" spans="1:7">
      <c r="A163">
        <v>161</v>
      </c>
      <c r="B163">
        <v>9541968.23510796</v>
      </c>
      <c r="C163">
        <v>1136125.3257262</v>
      </c>
      <c r="D163">
        <v>3315403.16364859</v>
      </c>
      <c r="E163">
        <v>2848227.08094671</v>
      </c>
      <c r="F163">
        <v>614660.830639463</v>
      </c>
      <c r="G163">
        <v>1627551.83414699</v>
      </c>
    </row>
    <row r="164" spans="1:7">
      <c r="A164">
        <v>162</v>
      </c>
      <c r="B164">
        <v>9541992.01917753</v>
      </c>
      <c r="C164">
        <v>1135725.80650577</v>
      </c>
      <c r="D164">
        <v>3315422.80057104</v>
      </c>
      <c r="E164">
        <v>2848227.08094671</v>
      </c>
      <c r="F164">
        <v>614953.860099488</v>
      </c>
      <c r="G164">
        <v>1627662.47105451</v>
      </c>
    </row>
    <row r="165" spans="1:7">
      <c r="A165">
        <v>163</v>
      </c>
      <c r="B165">
        <v>9532720.52766858</v>
      </c>
      <c r="C165">
        <v>1145059.27591816</v>
      </c>
      <c r="D165">
        <v>3308342.70103753</v>
      </c>
      <c r="E165">
        <v>2848227.08094671</v>
      </c>
      <c r="F165">
        <v>607956.315768405</v>
      </c>
      <c r="G165">
        <v>1623135.15399777</v>
      </c>
    </row>
    <row r="166" spans="1:7">
      <c r="A166">
        <v>164</v>
      </c>
      <c r="B166">
        <v>9526110.69732175</v>
      </c>
      <c r="C166">
        <v>1149212.26147763</v>
      </c>
      <c r="D166">
        <v>3302305.10705214</v>
      </c>
      <c r="E166">
        <v>2848227.08094671</v>
      </c>
      <c r="F166">
        <v>605538.369942653</v>
      </c>
      <c r="G166">
        <v>1620827.87790261</v>
      </c>
    </row>
    <row r="167" spans="1:7">
      <c r="A167">
        <v>165</v>
      </c>
      <c r="B167">
        <v>9516915.78470032</v>
      </c>
      <c r="C167">
        <v>1157906.21299012</v>
      </c>
      <c r="D167">
        <v>3294645.46540601</v>
      </c>
      <c r="E167">
        <v>2848227.08094671</v>
      </c>
      <c r="F167">
        <v>599516.081674435</v>
      </c>
      <c r="G167">
        <v>1616620.94368304</v>
      </c>
    </row>
    <row r="168" spans="1:7">
      <c r="A168">
        <v>166</v>
      </c>
      <c r="B168">
        <v>9510465.10668248</v>
      </c>
      <c r="C168">
        <v>1162889.86365334</v>
      </c>
      <c r="D168">
        <v>3288826.93370771</v>
      </c>
      <c r="E168">
        <v>2848227.08094671</v>
      </c>
      <c r="F168">
        <v>596432.956430328</v>
      </c>
      <c r="G168">
        <v>1614088.27194439</v>
      </c>
    </row>
    <row r="169" spans="1:7">
      <c r="A169">
        <v>167</v>
      </c>
      <c r="B169">
        <v>9505330.9502626</v>
      </c>
      <c r="C169">
        <v>1168950.92487341</v>
      </c>
      <c r="D169">
        <v>3284683.05275141</v>
      </c>
      <c r="E169">
        <v>2848227.08094671</v>
      </c>
      <c r="F169">
        <v>592116.044950493</v>
      </c>
      <c r="G169">
        <v>1611353.84674057</v>
      </c>
    </row>
    <row r="170" spans="1:7">
      <c r="A170">
        <v>168</v>
      </c>
      <c r="B170">
        <v>9497564.39033023</v>
      </c>
      <c r="C170">
        <v>1179048.04717797</v>
      </c>
      <c r="D170">
        <v>3278473.95817678</v>
      </c>
      <c r="E170">
        <v>2848227.08094671</v>
      </c>
      <c r="F170">
        <v>584841.957471363</v>
      </c>
      <c r="G170">
        <v>1606973.3465574</v>
      </c>
    </row>
    <row r="171" spans="1:7">
      <c r="A171">
        <v>169</v>
      </c>
      <c r="B171">
        <v>9488583.73255667</v>
      </c>
      <c r="C171">
        <v>1186680.54721048</v>
      </c>
      <c r="D171">
        <v>3270026.43621607</v>
      </c>
      <c r="E171">
        <v>2848227.08094671</v>
      </c>
      <c r="F171">
        <v>580397.751927391</v>
      </c>
      <c r="G171">
        <v>1603251.91625602</v>
      </c>
    </row>
    <row r="172" spans="1:7">
      <c r="A172">
        <v>170</v>
      </c>
      <c r="B172">
        <v>9481810.14401582</v>
      </c>
      <c r="C172">
        <v>1193273.6187976</v>
      </c>
      <c r="D172">
        <v>3263680.44438412</v>
      </c>
      <c r="E172">
        <v>2848227.08094671</v>
      </c>
      <c r="F172">
        <v>576433.564045571</v>
      </c>
      <c r="G172">
        <v>1600195.4358418</v>
      </c>
    </row>
    <row r="173" spans="1:7">
      <c r="A173">
        <v>171</v>
      </c>
      <c r="B173">
        <v>9475302.2022094</v>
      </c>
      <c r="C173">
        <v>1199275.29258484</v>
      </c>
      <c r="D173">
        <v>3257413.72247924</v>
      </c>
      <c r="E173">
        <v>2848227.08094671</v>
      </c>
      <c r="F173">
        <v>572984.729315352</v>
      </c>
      <c r="G173">
        <v>1597401.37688326</v>
      </c>
    </row>
    <row r="174" spans="1:7">
      <c r="A174">
        <v>172</v>
      </c>
      <c r="B174">
        <v>9468924.14368104</v>
      </c>
      <c r="C174">
        <v>1204321.17658393</v>
      </c>
      <c r="D174">
        <v>3251055.9065771</v>
      </c>
      <c r="E174">
        <v>2848227.08094671</v>
      </c>
      <c r="F174">
        <v>570396.516003655</v>
      </c>
      <c r="G174">
        <v>1594923.46356964</v>
      </c>
    </row>
    <row r="175" spans="1:7">
      <c r="A175">
        <v>173</v>
      </c>
      <c r="B175">
        <v>9463849.7214</v>
      </c>
      <c r="C175">
        <v>1210545.82446502</v>
      </c>
      <c r="D175">
        <v>3246243.26799945</v>
      </c>
      <c r="E175">
        <v>2848227.08094671</v>
      </c>
      <c r="F175">
        <v>566551.38983048</v>
      </c>
      <c r="G175">
        <v>1592282.15815834</v>
      </c>
    </row>
    <row r="176" spans="1:7">
      <c r="A176">
        <v>174</v>
      </c>
      <c r="B176">
        <v>9460604.16924822</v>
      </c>
      <c r="C176">
        <v>1212727.5568884</v>
      </c>
      <c r="D176">
        <v>3242871.61203647</v>
      </c>
      <c r="E176">
        <v>2848227.08094671</v>
      </c>
      <c r="F176">
        <v>565609.843972022</v>
      </c>
      <c r="G176">
        <v>1591168.07540462</v>
      </c>
    </row>
    <row r="177" spans="1:7">
      <c r="A177">
        <v>175</v>
      </c>
      <c r="B177">
        <v>9452948.85829069</v>
      </c>
      <c r="C177">
        <v>1222980.37447755</v>
      </c>
      <c r="D177">
        <v>3235477.33059391</v>
      </c>
      <c r="E177">
        <v>2848227.08094671</v>
      </c>
      <c r="F177">
        <v>559330.167552874</v>
      </c>
      <c r="G177">
        <v>1586933.90471965</v>
      </c>
    </row>
    <row r="178" spans="1:7">
      <c r="A178">
        <v>176</v>
      </c>
      <c r="B178">
        <v>9449948.63125457</v>
      </c>
      <c r="C178">
        <v>1226069.5480136</v>
      </c>
      <c r="D178">
        <v>3231867.77585126</v>
      </c>
      <c r="E178">
        <v>2848227.08094671</v>
      </c>
      <c r="F178">
        <v>558093.271333606</v>
      </c>
      <c r="G178">
        <v>1585690.9551094</v>
      </c>
    </row>
    <row r="179" spans="1:7">
      <c r="A179">
        <v>177</v>
      </c>
      <c r="B179">
        <v>9446114.19790693</v>
      </c>
      <c r="C179">
        <v>1231233.07364741</v>
      </c>
      <c r="D179">
        <v>3228217.46459851</v>
      </c>
      <c r="E179">
        <v>2848227.08094671</v>
      </c>
      <c r="F179">
        <v>554869.258472115</v>
      </c>
      <c r="G179">
        <v>1583567.32024218</v>
      </c>
    </row>
    <row r="180" spans="1:7">
      <c r="A180">
        <v>178</v>
      </c>
      <c r="B180">
        <v>9440480.40071002</v>
      </c>
      <c r="C180">
        <v>1236447.80463505</v>
      </c>
      <c r="D180">
        <v>3222237.68734775</v>
      </c>
      <c r="E180">
        <v>2848227.08094671</v>
      </c>
      <c r="F180">
        <v>552325.293989493</v>
      </c>
      <c r="G180">
        <v>1581242.53379102</v>
      </c>
    </row>
    <row r="181" spans="1:7">
      <c r="A181">
        <v>179</v>
      </c>
      <c r="B181">
        <v>9436381.73323809</v>
      </c>
      <c r="C181">
        <v>1243320.36607898</v>
      </c>
      <c r="D181">
        <v>3218117.24592749</v>
      </c>
      <c r="E181">
        <v>2848227.08094671</v>
      </c>
      <c r="F181">
        <v>548141.705305346</v>
      </c>
      <c r="G181">
        <v>1578575.33497956</v>
      </c>
    </row>
    <row r="182" spans="1:7">
      <c r="A182">
        <v>180</v>
      </c>
      <c r="B182">
        <v>9430373.66159351</v>
      </c>
      <c r="C182">
        <v>1250357.65823395</v>
      </c>
      <c r="D182">
        <v>3211655.68703076</v>
      </c>
      <c r="E182">
        <v>2848227.08094671</v>
      </c>
      <c r="F182">
        <v>544475.037743068</v>
      </c>
      <c r="G182">
        <v>1575658.19763901</v>
      </c>
    </row>
    <row r="183" spans="1:7">
      <c r="A183">
        <v>181</v>
      </c>
      <c r="B183">
        <v>9426389.180151</v>
      </c>
      <c r="C183">
        <v>1256648.10706033</v>
      </c>
      <c r="D183">
        <v>3207397.59259248</v>
      </c>
      <c r="E183">
        <v>2848227.08094671</v>
      </c>
      <c r="F183">
        <v>540897.691541736</v>
      </c>
      <c r="G183">
        <v>1573218.70800974</v>
      </c>
    </row>
    <row r="184" spans="1:7">
      <c r="A184">
        <v>182</v>
      </c>
      <c r="B184">
        <v>9423081.58971592</v>
      </c>
      <c r="C184">
        <v>1259584.04563032</v>
      </c>
      <c r="D184">
        <v>3203679.75792213</v>
      </c>
      <c r="E184">
        <v>2848227.08094671</v>
      </c>
      <c r="F184">
        <v>539665.824342614</v>
      </c>
      <c r="G184">
        <v>1571924.88087414</v>
      </c>
    </row>
    <row r="185" spans="1:7">
      <c r="A185">
        <v>183</v>
      </c>
      <c r="B185">
        <v>9417829.3554298</v>
      </c>
      <c r="C185">
        <v>1263442.32968925</v>
      </c>
      <c r="D185">
        <v>3197643.09653042</v>
      </c>
      <c r="E185">
        <v>2848227.08094671</v>
      </c>
      <c r="F185">
        <v>538416.761410569</v>
      </c>
      <c r="G185">
        <v>1570100.08685285</v>
      </c>
    </row>
    <row r="186" spans="1:7">
      <c r="A186">
        <v>184</v>
      </c>
      <c r="B186">
        <v>9412020.60808271</v>
      </c>
      <c r="C186">
        <v>1272725.02614542</v>
      </c>
      <c r="D186">
        <v>3191040.61814625</v>
      </c>
      <c r="E186">
        <v>2848227.08094671</v>
      </c>
      <c r="F186">
        <v>533413.415844073</v>
      </c>
      <c r="G186">
        <v>1566614.46700026</v>
      </c>
    </row>
    <row r="187" spans="1:7">
      <c r="A187">
        <v>185</v>
      </c>
      <c r="B187">
        <v>9407608.02003522</v>
      </c>
      <c r="C187">
        <v>1279332.62366983</v>
      </c>
      <c r="D187">
        <v>3185906.55585639</v>
      </c>
      <c r="E187">
        <v>2848227.08094671</v>
      </c>
      <c r="F187">
        <v>530021.262236852</v>
      </c>
      <c r="G187">
        <v>1564120.49732545</v>
      </c>
    </row>
    <row r="188" spans="1:7">
      <c r="A188">
        <v>186</v>
      </c>
      <c r="B188">
        <v>9403483.8732053</v>
      </c>
      <c r="C188">
        <v>1286336.79825338</v>
      </c>
      <c r="D188">
        <v>3181001.24335028</v>
      </c>
      <c r="E188">
        <v>2848227.08094671</v>
      </c>
      <c r="F188">
        <v>526375.204984818</v>
      </c>
      <c r="G188">
        <v>1561543.54567011</v>
      </c>
    </row>
    <row r="189" spans="1:7">
      <c r="A189">
        <v>187</v>
      </c>
      <c r="B189">
        <v>9399662.79314007</v>
      </c>
      <c r="C189">
        <v>1294327.1160437</v>
      </c>
      <c r="D189">
        <v>3176309.97791178</v>
      </c>
      <c r="E189">
        <v>2848227.08094671</v>
      </c>
      <c r="F189">
        <v>522046.33908294</v>
      </c>
      <c r="G189">
        <v>1558752.27915494</v>
      </c>
    </row>
    <row r="190" spans="1:7">
      <c r="A190">
        <v>188</v>
      </c>
      <c r="B190">
        <v>9396550.06205383</v>
      </c>
      <c r="C190">
        <v>1298495.36448738</v>
      </c>
      <c r="D190">
        <v>3172461.57184272</v>
      </c>
      <c r="E190">
        <v>2848227.08094671</v>
      </c>
      <c r="F190">
        <v>520203.741962573</v>
      </c>
      <c r="G190">
        <v>1557162.30281445</v>
      </c>
    </row>
    <row r="191" spans="1:7">
      <c r="A191">
        <v>189</v>
      </c>
      <c r="B191">
        <v>9394802.62203426</v>
      </c>
      <c r="C191">
        <v>1302997.43465743</v>
      </c>
      <c r="D191">
        <v>3170219.88877298</v>
      </c>
      <c r="E191">
        <v>2848227.08094671</v>
      </c>
      <c r="F191">
        <v>517717.936959382</v>
      </c>
      <c r="G191">
        <v>1555640.28069776</v>
      </c>
    </row>
    <row r="192" spans="1:7">
      <c r="A192">
        <v>190</v>
      </c>
      <c r="B192">
        <v>9394747.26259593</v>
      </c>
      <c r="C192">
        <v>1302517.18239728</v>
      </c>
      <c r="D192">
        <v>3169911.34579933</v>
      </c>
      <c r="E192">
        <v>2848227.08094671</v>
      </c>
      <c r="F192">
        <v>518262.302249075</v>
      </c>
      <c r="G192">
        <v>1555829.35120354</v>
      </c>
    </row>
    <row r="193" spans="1:7">
      <c r="A193">
        <v>191</v>
      </c>
      <c r="B193">
        <v>9389634.06588443</v>
      </c>
      <c r="C193">
        <v>1309180.021393</v>
      </c>
      <c r="D193">
        <v>3163468.87765878</v>
      </c>
      <c r="E193">
        <v>2848227.08094671</v>
      </c>
      <c r="F193">
        <v>515453.465162643</v>
      </c>
      <c r="G193">
        <v>1553304.6207233</v>
      </c>
    </row>
    <row r="194" spans="1:7">
      <c r="A194">
        <v>192</v>
      </c>
      <c r="B194">
        <v>9387540.67557754</v>
      </c>
      <c r="C194">
        <v>1314364.18900405</v>
      </c>
      <c r="D194">
        <v>3160464.45415864</v>
      </c>
      <c r="E194">
        <v>2848227.08094671</v>
      </c>
      <c r="F194">
        <v>512896.408069871</v>
      </c>
      <c r="G194">
        <v>1551588.54339827</v>
      </c>
    </row>
    <row r="195" spans="1:7">
      <c r="A195">
        <v>193</v>
      </c>
      <c r="B195">
        <v>9384727.70929911</v>
      </c>
      <c r="C195">
        <v>1318168.21773597</v>
      </c>
      <c r="D195">
        <v>3156753.44171453</v>
      </c>
      <c r="E195">
        <v>2848227.08094671</v>
      </c>
      <c r="F195">
        <v>511401.01345276</v>
      </c>
      <c r="G195">
        <v>1550177.95544914</v>
      </c>
    </row>
    <row r="196" spans="1:7">
      <c r="A196">
        <v>194</v>
      </c>
      <c r="B196">
        <v>9381084.81279373</v>
      </c>
      <c r="C196">
        <v>1326151.69507156</v>
      </c>
      <c r="D196">
        <v>3151780.43856121</v>
      </c>
      <c r="E196">
        <v>2848227.08094671</v>
      </c>
      <c r="F196">
        <v>507458.941396676</v>
      </c>
      <c r="G196">
        <v>1547466.65681757</v>
      </c>
    </row>
    <row r="197" spans="1:7">
      <c r="A197">
        <v>195</v>
      </c>
      <c r="B197">
        <v>9378216.56562801</v>
      </c>
      <c r="C197">
        <v>1329075.7669992</v>
      </c>
      <c r="D197">
        <v>3147994.63600706</v>
      </c>
      <c r="E197">
        <v>2848227.08094671</v>
      </c>
      <c r="F197">
        <v>506578.856148848</v>
      </c>
      <c r="G197">
        <v>1546340.22552618</v>
      </c>
    </row>
    <row r="198" spans="1:7">
      <c r="A198">
        <v>196</v>
      </c>
      <c r="B198">
        <v>9374197.1530999</v>
      </c>
      <c r="C198">
        <v>1335838.58058948</v>
      </c>
      <c r="D198">
        <v>3142466.35539133</v>
      </c>
      <c r="E198">
        <v>2848227.08094671</v>
      </c>
      <c r="F198">
        <v>503672.013287661</v>
      </c>
      <c r="G198">
        <v>1543993.12288472</v>
      </c>
    </row>
    <row r="199" spans="1:7">
      <c r="A199">
        <v>197</v>
      </c>
      <c r="B199">
        <v>9372140.7242858</v>
      </c>
      <c r="C199">
        <v>1341293.62214311</v>
      </c>
      <c r="D199">
        <v>3139401.69468431</v>
      </c>
      <c r="E199">
        <v>2848227.08094671</v>
      </c>
      <c r="F199">
        <v>500995.011726993</v>
      </c>
      <c r="G199">
        <v>1542223.31478466</v>
      </c>
    </row>
    <row r="200" spans="1:7">
      <c r="A200">
        <v>198</v>
      </c>
      <c r="B200">
        <v>9369114.40192002</v>
      </c>
      <c r="C200">
        <v>1350887.39987896</v>
      </c>
      <c r="D200">
        <v>3134682.70545507</v>
      </c>
      <c r="E200">
        <v>2848227.08094671</v>
      </c>
      <c r="F200">
        <v>496102.928569665</v>
      </c>
      <c r="G200">
        <v>1539214.28706961</v>
      </c>
    </row>
    <row r="201" spans="1:7">
      <c r="A201">
        <v>199</v>
      </c>
      <c r="B201">
        <v>9365375.6245623</v>
      </c>
      <c r="C201">
        <v>1356672.1709577</v>
      </c>
      <c r="D201">
        <v>3129230.86971296</v>
      </c>
      <c r="E201">
        <v>2848227.08094671</v>
      </c>
      <c r="F201">
        <v>494029.657504732</v>
      </c>
      <c r="G201">
        <v>1537215.8454402</v>
      </c>
    </row>
    <row r="202" spans="1:7">
      <c r="A202">
        <v>200</v>
      </c>
      <c r="B202">
        <v>9362532.46670355</v>
      </c>
      <c r="C202">
        <v>1361953.74023756</v>
      </c>
      <c r="D202">
        <v>3124906.5821228</v>
      </c>
      <c r="E202">
        <v>2848227.08094671</v>
      </c>
      <c r="F202">
        <v>491984.19017273</v>
      </c>
      <c r="G202">
        <v>1535460.87322375</v>
      </c>
    </row>
    <row r="203" spans="1:7">
      <c r="A203">
        <v>201</v>
      </c>
      <c r="B203">
        <v>9359829.73800962</v>
      </c>
      <c r="C203">
        <v>1366358.2041744</v>
      </c>
      <c r="D203">
        <v>3120813.30663646</v>
      </c>
      <c r="E203">
        <v>2848227.08094671</v>
      </c>
      <c r="F203">
        <v>490442.825095174</v>
      </c>
      <c r="G203">
        <v>1533988.32115687</v>
      </c>
    </row>
    <row r="204" spans="1:7">
      <c r="A204">
        <v>202</v>
      </c>
      <c r="B204">
        <v>9357199.04574282</v>
      </c>
      <c r="C204">
        <v>1369196.48949921</v>
      </c>
      <c r="D204">
        <v>3116985.79651136</v>
      </c>
      <c r="E204">
        <v>2848227.08094671</v>
      </c>
      <c r="F204">
        <v>489841.87588237</v>
      </c>
      <c r="G204">
        <v>1532947.80290317</v>
      </c>
    </row>
    <row r="205" spans="1:7">
      <c r="A205">
        <v>203</v>
      </c>
      <c r="B205">
        <v>9355219.18055562</v>
      </c>
      <c r="C205">
        <v>1374009.81028475</v>
      </c>
      <c r="D205">
        <v>3113699.53685388</v>
      </c>
      <c r="E205">
        <v>2848227.08094671</v>
      </c>
      <c r="F205">
        <v>487837.488909714</v>
      </c>
      <c r="G205">
        <v>1531445.26356056</v>
      </c>
    </row>
    <row r="206" spans="1:7">
      <c r="A206">
        <v>204</v>
      </c>
      <c r="B206">
        <v>9353986.62697662</v>
      </c>
      <c r="C206">
        <v>1374579.57982086</v>
      </c>
      <c r="D206">
        <v>3111975.03357851</v>
      </c>
      <c r="E206">
        <v>2848227.08094671</v>
      </c>
      <c r="F206">
        <v>488022.195559457</v>
      </c>
      <c r="G206">
        <v>1531182.73707108</v>
      </c>
    </row>
    <row r="207" spans="1:7">
      <c r="A207">
        <v>205</v>
      </c>
      <c r="B207">
        <v>9353932.5416466</v>
      </c>
      <c r="C207">
        <v>1374027.68865158</v>
      </c>
      <c r="D207">
        <v>3111789.50377797</v>
      </c>
      <c r="E207">
        <v>2848227.08094671</v>
      </c>
      <c r="F207">
        <v>488513.6774546</v>
      </c>
      <c r="G207">
        <v>1531374.59081574</v>
      </c>
    </row>
    <row r="208" spans="1:7">
      <c r="A208">
        <v>206</v>
      </c>
      <c r="B208">
        <v>9350683.55937955</v>
      </c>
      <c r="C208">
        <v>1382751.33957401</v>
      </c>
      <c r="D208">
        <v>3106156.50257654</v>
      </c>
      <c r="E208">
        <v>2848227.08094671</v>
      </c>
      <c r="F208">
        <v>484854.523970611</v>
      </c>
      <c r="G208">
        <v>1528694.11231167</v>
      </c>
    </row>
    <row r="209" spans="1:7">
      <c r="A209">
        <v>207</v>
      </c>
      <c r="B209">
        <v>9349203.42965049</v>
      </c>
      <c r="C209">
        <v>1388156.28088136</v>
      </c>
      <c r="D209">
        <v>3103070.54836178</v>
      </c>
      <c r="E209">
        <v>2848227.08094671</v>
      </c>
      <c r="F209">
        <v>482633.735656925</v>
      </c>
      <c r="G209">
        <v>1527115.78380371</v>
      </c>
    </row>
    <row r="210" spans="1:7">
      <c r="A210">
        <v>208</v>
      </c>
      <c r="B210">
        <v>9347797.05653901</v>
      </c>
      <c r="C210">
        <v>1389550.15636179</v>
      </c>
      <c r="D210">
        <v>3101010.45101738</v>
      </c>
      <c r="E210">
        <v>2848227.08094671</v>
      </c>
      <c r="F210">
        <v>482392.567299375</v>
      </c>
      <c r="G210">
        <v>1526616.80091376</v>
      </c>
    </row>
    <row r="211" spans="1:7">
      <c r="A211">
        <v>209</v>
      </c>
      <c r="B211">
        <v>9346085.20255739</v>
      </c>
      <c r="C211">
        <v>1394589.50175315</v>
      </c>
      <c r="D211">
        <v>3097882.12280352</v>
      </c>
      <c r="E211">
        <v>2848227.08094671</v>
      </c>
      <c r="F211">
        <v>480277.925668568</v>
      </c>
      <c r="G211">
        <v>1525108.57138543</v>
      </c>
    </row>
    <row r="212" spans="1:7">
      <c r="A212">
        <v>210</v>
      </c>
      <c r="B212">
        <v>9343665.23583066</v>
      </c>
      <c r="C212">
        <v>1398238.86838062</v>
      </c>
      <c r="D212">
        <v>3093937.89802251</v>
      </c>
      <c r="E212">
        <v>2848227.08094671</v>
      </c>
      <c r="F212">
        <v>479321.711682952</v>
      </c>
      <c r="G212">
        <v>1523939.67679786</v>
      </c>
    </row>
    <row r="213" spans="1:7">
      <c r="A213">
        <v>211</v>
      </c>
      <c r="B213">
        <v>9342010.60714909</v>
      </c>
      <c r="C213">
        <v>1404607.52159147</v>
      </c>
      <c r="D213">
        <v>3090539.64689326</v>
      </c>
      <c r="E213">
        <v>2848227.08094671</v>
      </c>
      <c r="F213">
        <v>476561.395009644</v>
      </c>
      <c r="G213">
        <v>1522074.962708</v>
      </c>
    </row>
    <row r="214" spans="1:7">
      <c r="A214">
        <v>212</v>
      </c>
      <c r="B214">
        <v>9339636.60753923</v>
      </c>
      <c r="C214">
        <v>1409445.01852538</v>
      </c>
      <c r="D214">
        <v>3086357.83364282</v>
      </c>
      <c r="E214">
        <v>2848227.08094671</v>
      </c>
      <c r="F214">
        <v>475015.004729038</v>
      </c>
      <c r="G214">
        <v>1520591.66969528</v>
      </c>
    </row>
    <row r="215" spans="1:7">
      <c r="A215">
        <v>213</v>
      </c>
      <c r="B215">
        <v>9337497.44156494</v>
      </c>
      <c r="C215">
        <v>1410062.45389405</v>
      </c>
      <c r="D215">
        <v>3083137.83898338</v>
      </c>
      <c r="E215">
        <v>2848227.08094671</v>
      </c>
      <c r="F215">
        <v>475798.250573576</v>
      </c>
      <c r="G215">
        <v>1520271.81716722</v>
      </c>
    </row>
    <row r="216" spans="1:7">
      <c r="A216">
        <v>214</v>
      </c>
      <c r="B216">
        <v>9335118.11031281</v>
      </c>
      <c r="C216">
        <v>1417116.61342982</v>
      </c>
      <c r="D216">
        <v>3078314.68650321</v>
      </c>
      <c r="E216">
        <v>2848227.08094671</v>
      </c>
      <c r="F216">
        <v>473220.600325996</v>
      </c>
      <c r="G216">
        <v>1518239.12910708</v>
      </c>
    </row>
    <row r="217" spans="1:7">
      <c r="A217">
        <v>215</v>
      </c>
      <c r="B217">
        <v>9333278.57688781</v>
      </c>
      <c r="C217">
        <v>1422015.10709772</v>
      </c>
      <c r="D217">
        <v>3074632.28780244</v>
      </c>
      <c r="E217">
        <v>2848227.08094671</v>
      </c>
      <c r="F217">
        <v>471572.757548164</v>
      </c>
      <c r="G217">
        <v>1516831.34349277</v>
      </c>
    </row>
    <row r="218" spans="1:7">
      <c r="A218">
        <v>216</v>
      </c>
      <c r="B218">
        <v>9331606.85650696</v>
      </c>
      <c r="C218">
        <v>1427523.00007034</v>
      </c>
      <c r="D218">
        <v>3071007.49312647</v>
      </c>
      <c r="E218">
        <v>2848227.08094671</v>
      </c>
      <c r="F218">
        <v>469580.965949922</v>
      </c>
      <c r="G218">
        <v>1515268.31641351</v>
      </c>
    </row>
    <row r="219" spans="1:7">
      <c r="A219">
        <v>217</v>
      </c>
      <c r="B219">
        <v>9330141.91420721</v>
      </c>
      <c r="C219">
        <v>1434475.67286401</v>
      </c>
      <c r="D219">
        <v>3067299.72463034</v>
      </c>
      <c r="E219">
        <v>2848227.08094671</v>
      </c>
      <c r="F219">
        <v>466774.421227809</v>
      </c>
      <c r="G219">
        <v>1513365.01453834</v>
      </c>
    </row>
    <row r="220" spans="1:7">
      <c r="A220">
        <v>218</v>
      </c>
      <c r="B220">
        <v>9328987.85114254</v>
      </c>
      <c r="C220">
        <v>1436913.80357295</v>
      </c>
      <c r="D220">
        <v>3065000.95343115</v>
      </c>
      <c r="E220">
        <v>2848227.08094671</v>
      </c>
      <c r="F220">
        <v>466184.648987778</v>
      </c>
      <c r="G220">
        <v>1512661.36420395</v>
      </c>
    </row>
    <row r="221" spans="1:7">
      <c r="A221">
        <v>219</v>
      </c>
      <c r="B221">
        <v>9328417.28651289</v>
      </c>
      <c r="C221">
        <v>1440870.36269505</v>
      </c>
      <c r="D221">
        <v>3063248.53766338</v>
      </c>
      <c r="E221">
        <v>2848227.08094671</v>
      </c>
      <c r="F221">
        <v>464480.914017119</v>
      </c>
      <c r="G221">
        <v>1511590.39119062</v>
      </c>
    </row>
    <row r="222" spans="1:7">
      <c r="A222">
        <v>220</v>
      </c>
      <c r="B222">
        <v>9328378.03797373</v>
      </c>
      <c r="C222">
        <v>1440173.64786445</v>
      </c>
      <c r="D222">
        <v>3063188.86099086</v>
      </c>
      <c r="E222">
        <v>2848227.08094671</v>
      </c>
      <c r="F222">
        <v>464978.75703306</v>
      </c>
      <c r="G222">
        <v>1511809.69113865</v>
      </c>
    </row>
    <row r="223" spans="1:7">
      <c r="A223">
        <v>221</v>
      </c>
      <c r="B223">
        <v>9326302.23229924</v>
      </c>
      <c r="C223">
        <v>1443836.50169043</v>
      </c>
      <c r="D223">
        <v>3059103.61729236</v>
      </c>
      <c r="E223">
        <v>2848227.08094671</v>
      </c>
      <c r="F223">
        <v>464370.546272426</v>
      </c>
      <c r="G223">
        <v>1510764.48609731</v>
      </c>
    </row>
    <row r="224" spans="1:7">
      <c r="A224">
        <v>222</v>
      </c>
      <c r="B224">
        <v>9325607.68336318</v>
      </c>
      <c r="C224">
        <v>1451432.79574201</v>
      </c>
      <c r="D224">
        <v>3056282.2719086</v>
      </c>
      <c r="E224">
        <v>2848227.08094671</v>
      </c>
      <c r="F224">
        <v>460900.147543393</v>
      </c>
      <c r="G224">
        <v>1508765.38722247</v>
      </c>
    </row>
    <row r="225" spans="1:7">
      <c r="A225">
        <v>223</v>
      </c>
      <c r="B225">
        <v>9325628.96795886</v>
      </c>
      <c r="C225">
        <v>1449974.26648425</v>
      </c>
      <c r="D225">
        <v>3056624.66310553</v>
      </c>
      <c r="E225">
        <v>2848227.08094671</v>
      </c>
      <c r="F225">
        <v>461641.199649583</v>
      </c>
      <c r="G225">
        <v>1509161.75777278</v>
      </c>
    </row>
    <row r="226" spans="1:7">
      <c r="A226">
        <v>224</v>
      </c>
      <c r="B226">
        <v>9324380.00883645</v>
      </c>
      <c r="C226">
        <v>1453761.04525135</v>
      </c>
      <c r="D226">
        <v>3053842.03752946</v>
      </c>
      <c r="E226">
        <v>2848227.08094671</v>
      </c>
      <c r="F226">
        <v>460443.071611361</v>
      </c>
      <c r="G226">
        <v>1508106.77349756</v>
      </c>
    </row>
    <row r="227" spans="1:7">
      <c r="A227">
        <v>225</v>
      </c>
      <c r="B227">
        <v>9323229.83535435</v>
      </c>
      <c r="C227">
        <v>1455010.51912949</v>
      </c>
      <c r="D227">
        <v>3051661.00010602</v>
      </c>
      <c r="E227">
        <v>2848227.08094671</v>
      </c>
      <c r="F227">
        <v>460589.955328198</v>
      </c>
      <c r="G227">
        <v>1507741.27984393</v>
      </c>
    </row>
    <row r="228" spans="1:7">
      <c r="A228">
        <v>226</v>
      </c>
      <c r="B228">
        <v>9321798.04774284</v>
      </c>
      <c r="C228">
        <v>1460353.24430894</v>
      </c>
      <c r="D228">
        <v>3047999.35862168</v>
      </c>
      <c r="E228">
        <v>2848227.08094671</v>
      </c>
      <c r="F228">
        <v>458912.483576769</v>
      </c>
      <c r="G228">
        <v>1506305.88028874</v>
      </c>
    </row>
    <row r="229" spans="1:7">
      <c r="A229">
        <v>227</v>
      </c>
      <c r="B229">
        <v>9320698.06553889</v>
      </c>
      <c r="C229">
        <v>1460164.52838372</v>
      </c>
      <c r="D229">
        <v>3046154.60528101</v>
      </c>
      <c r="E229">
        <v>2848227.08094671</v>
      </c>
      <c r="F229">
        <v>459798.895162542</v>
      </c>
      <c r="G229">
        <v>1506352.95576489</v>
      </c>
    </row>
    <row r="230" spans="1:7">
      <c r="A230">
        <v>228</v>
      </c>
      <c r="B230">
        <v>9319254.57318732</v>
      </c>
      <c r="C230">
        <v>1464340.46013745</v>
      </c>
      <c r="D230">
        <v>3042625.4426073</v>
      </c>
      <c r="E230">
        <v>2848227.08094671</v>
      </c>
      <c r="F230">
        <v>458803.439021868</v>
      </c>
      <c r="G230">
        <v>1505258.15047398</v>
      </c>
    </row>
    <row r="231" spans="1:7">
      <c r="A231">
        <v>229</v>
      </c>
      <c r="B231">
        <v>9317704.78367607</v>
      </c>
      <c r="C231">
        <v>1470491.52278907</v>
      </c>
      <c r="D231">
        <v>3038407.00955015</v>
      </c>
      <c r="E231">
        <v>2848227.08094671</v>
      </c>
      <c r="F231">
        <v>456917.868139619</v>
      </c>
      <c r="G231">
        <v>1503661.30225053</v>
      </c>
    </row>
    <row r="232" spans="1:7">
      <c r="A232">
        <v>230</v>
      </c>
      <c r="B232">
        <v>9316574.76803425</v>
      </c>
      <c r="C232">
        <v>1473593.36968194</v>
      </c>
      <c r="D232">
        <v>3035523.21520347</v>
      </c>
      <c r="E232">
        <v>2848227.08094671</v>
      </c>
      <c r="F232">
        <v>456360.537145055</v>
      </c>
      <c r="G232">
        <v>1502870.56505707</v>
      </c>
    </row>
    <row r="233" spans="1:7">
      <c r="A233">
        <v>231</v>
      </c>
      <c r="B233">
        <v>9315515.02466876</v>
      </c>
      <c r="C233">
        <v>1475554.62744654</v>
      </c>
      <c r="D233">
        <v>3033013.38328456</v>
      </c>
      <c r="E233">
        <v>2848227.08094671</v>
      </c>
      <c r="F233">
        <v>456325.936125714</v>
      </c>
      <c r="G233">
        <v>1502393.99686523</v>
      </c>
    </row>
    <row r="234" spans="1:7">
      <c r="A234">
        <v>232</v>
      </c>
      <c r="B234">
        <v>9314526.36751906</v>
      </c>
      <c r="C234">
        <v>1475212.71525061</v>
      </c>
      <c r="D234">
        <v>3031191.09914721</v>
      </c>
      <c r="E234">
        <v>2848227.08094671</v>
      </c>
      <c r="F234">
        <v>457393.948890887</v>
      </c>
      <c r="G234">
        <v>1502501.52328365</v>
      </c>
    </row>
    <row r="235" spans="1:7">
      <c r="A235">
        <v>233</v>
      </c>
      <c r="B235">
        <v>9313810.85011309</v>
      </c>
      <c r="C235">
        <v>1477970.04308765</v>
      </c>
      <c r="D235">
        <v>3029060.70984169</v>
      </c>
      <c r="E235">
        <v>2848227.08094671</v>
      </c>
      <c r="F235">
        <v>456727.220092605</v>
      </c>
      <c r="G235">
        <v>1501825.79614443</v>
      </c>
    </row>
    <row r="236" spans="1:7">
      <c r="A236">
        <v>234</v>
      </c>
      <c r="B236">
        <v>9313413.97955302</v>
      </c>
      <c r="C236">
        <v>1476588.80051809</v>
      </c>
      <c r="D236">
        <v>3028613.32116055</v>
      </c>
      <c r="E236">
        <v>2848227.08094671</v>
      </c>
      <c r="F236">
        <v>457782.42460026</v>
      </c>
      <c r="G236">
        <v>1502202.35232742</v>
      </c>
    </row>
    <row r="237" spans="1:7">
      <c r="A237">
        <v>235</v>
      </c>
      <c r="B237">
        <v>9313398.16548064</v>
      </c>
      <c r="C237">
        <v>1475822.76168667</v>
      </c>
      <c r="D237">
        <v>3028651.04325317</v>
      </c>
      <c r="E237">
        <v>2848227.08094671</v>
      </c>
      <c r="F237">
        <v>458263.534865113</v>
      </c>
      <c r="G237">
        <v>1502433.74472897</v>
      </c>
    </row>
    <row r="238" spans="1:7">
      <c r="A238">
        <v>236</v>
      </c>
      <c r="B238">
        <v>9312133.54109855</v>
      </c>
      <c r="C238">
        <v>1481700.92146285</v>
      </c>
      <c r="D238">
        <v>3024592.11585674</v>
      </c>
      <c r="E238">
        <v>2848227.08094671</v>
      </c>
      <c r="F238">
        <v>456633.274570302</v>
      </c>
      <c r="G238">
        <v>1500980.14826195</v>
      </c>
    </row>
    <row r="239" spans="1:7">
      <c r="A239">
        <v>237</v>
      </c>
      <c r="B239">
        <v>9312132.69411928</v>
      </c>
      <c r="C239">
        <v>1480211.29544421</v>
      </c>
      <c r="D239">
        <v>3024405.17471321</v>
      </c>
      <c r="E239">
        <v>2848227.08094671</v>
      </c>
      <c r="F239">
        <v>457840.677641339</v>
      </c>
      <c r="G239">
        <v>1501448.46537381</v>
      </c>
    </row>
    <row r="240" spans="1:7">
      <c r="A240">
        <v>238</v>
      </c>
      <c r="B240">
        <v>9312224.87930909</v>
      </c>
      <c r="C240">
        <v>1481434.48535033</v>
      </c>
      <c r="D240">
        <v>3024162.07904674</v>
      </c>
      <c r="E240">
        <v>2848227.08094671</v>
      </c>
      <c r="F240">
        <v>457260.79773876</v>
      </c>
      <c r="G240">
        <v>1501140.43622654</v>
      </c>
    </row>
    <row r="241" spans="1:7">
      <c r="A241">
        <v>239</v>
      </c>
      <c r="B241">
        <v>9311595.27866083</v>
      </c>
      <c r="C241">
        <v>1475721.36837151</v>
      </c>
      <c r="D241">
        <v>3024441.74196794</v>
      </c>
      <c r="E241">
        <v>2848227.08094671</v>
      </c>
      <c r="F241">
        <v>460587.853341548</v>
      </c>
      <c r="G241">
        <v>1502617.23403311</v>
      </c>
    </row>
    <row r="242" spans="1:7">
      <c r="A242">
        <v>240</v>
      </c>
      <c r="B242">
        <v>9310763.79524174</v>
      </c>
      <c r="C242">
        <v>1478954.25340743</v>
      </c>
      <c r="D242">
        <v>3021928.34311915</v>
      </c>
      <c r="E242">
        <v>2848227.08094671</v>
      </c>
      <c r="F242">
        <v>459830.713329318</v>
      </c>
      <c r="G242">
        <v>1501823.40443912</v>
      </c>
    </row>
    <row r="243" spans="1:7">
      <c r="A243">
        <v>241</v>
      </c>
      <c r="B243">
        <v>9310059.60882548</v>
      </c>
      <c r="C243">
        <v>1483038.14671726</v>
      </c>
      <c r="D243">
        <v>3019398.70127645</v>
      </c>
      <c r="E243">
        <v>2848227.08094671</v>
      </c>
      <c r="F243">
        <v>458567.757287845</v>
      </c>
      <c r="G243">
        <v>1500827.92259722</v>
      </c>
    </row>
    <row r="244" spans="1:7">
      <c r="A244">
        <v>242</v>
      </c>
      <c r="B244">
        <v>9309165.70335499</v>
      </c>
      <c r="C244">
        <v>1484459.52236692</v>
      </c>
      <c r="D244">
        <v>3017089.13249214</v>
      </c>
      <c r="E244">
        <v>2848227.08094671</v>
      </c>
      <c r="F244">
        <v>458843.091897839</v>
      </c>
      <c r="G244">
        <v>1500546.87565138</v>
      </c>
    </row>
    <row r="245" spans="1:7">
      <c r="A245">
        <v>243</v>
      </c>
      <c r="B245">
        <v>9308550.42627535</v>
      </c>
      <c r="C245">
        <v>1489862.25205019</v>
      </c>
      <c r="D245">
        <v>3014331.22502284</v>
      </c>
      <c r="E245">
        <v>2848227.08094671</v>
      </c>
      <c r="F245">
        <v>456928.723542616</v>
      </c>
      <c r="G245">
        <v>1499201.14471299</v>
      </c>
    </row>
    <row r="246" spans="1:7">
      <c r="A246">
        <v>244</v>
      </c>
      <c r="B246">
        <v>9307734.53188059</v>
      </c>
      <c r="C246">
        <v>1492620.57554408</v>
      </c>
      <c r="D246">
        <v>3011729.81910956</v>
      </c>
      <c r="E246">
        <v>2848227.08094671</v>
      </c>
      <c r="F246">
        <v>456577.65898603</v>
      </c>
      <c r="G246">
        <v>1498579.3972942</v>
      </c>
    </row>
    <row r="247" spans="1:7">
      <c r="A247">
        <v>245</v>
      </c>
      <c r="B247">
        <v>9306813.06316819</v>
      </c>
      <c r="C247">
        <v>1495107.66343141</v>
      </c>
      <c r="D247">
        <v>3008857.74931101</v>
      </c>
      <c r="E247">
        <v>2848227.08094671</v>
      </c>
      <c r="F247">
        <v>456560.70001907</v>
      </c>
      <c r="G247">
        <v>1498059.86945999</v>
      </c>
    </row>
    <row r="248" spans="1:7">
      <c r="A248">
        <v>246</v>
      </c>
      <c r="B248">
        <v>9306244.60206279</v>
      </c>
      <c r="C248">
        <v>1498861.35342845</v>
      </c>
      <c r="D248">
        <v>3006350.20441943</v>
      </c>
      <c r="E248">
        <v>2848227.08094671</v>
      </c>
      <c r="F248">
        <v>455613.380672549</v>
      </c>
      <c r="G248">
        <v>1497192.58259565</v>
      </c>
    </row>
    <row r="249" spans="1:7">
      <c r="A249">
        <v>247</v>
      </c>
      <c r="B249">
        <v>9305757.90860165</v>
      </c>
      <c r="C249">
        <v>1504766.80326461</v>
      </c>
      <c r="D249">
        <v>3003426.27241659</v>
      </c>
      <c r="E249">
        <v>2848227.08094671</v>
      </c>
      <c r="F249">
        <v>453549.442618814</v>
      </c>
      <c r="G249">
        <v>1495788.30935492</v>
      </c>
    </row>
    <row r="250" spans="1:7">
      <c r="A250">
        <v>248</v>
      </c>
      <c r="B250">
        <v>9305434.48781632</v>
      </c>
      <c r="C250">
        <v>1505905.86239741</v>
      </c>
      <c r="D250">
        <v>3002169.89360376</v>
      </c>
      <c r="E250">
        <v>2848227.08094671</v>
      </c>
      <c r="F250">
        <v>453565.424860906</v>
      </c>
      <c r="G250">
        <v>1495566.22600753</v>
      </c>
    </row>
    <row r="251" spans="1:7">
      <c r="A251">
        <v>249</v>
      </c>
      <c r="B251">
        <v>9305269.09177577</v>
      </c>
      <c r="C251">
        <v>1509464.98792495</v>
      </c>
      <c r="D251">
        <v>3000752.30837774</v>
      </c>
      <c r="E251">
        <v>2848227.08094671</v>
      </c>
      <c r="F251">
        <v>452136.191023883</v>
      </c>
      <c r="G251">
        <v>1494688.52350249</v>
      </c>
    </row>
    <row r="252" spans="1:7">
      <c r="A252">
        <v>250</v>
      </c>
      <c r="B252">
        <v>9305274.84167223</v>
      </c>
      <c r="C252">
        <v>1508625.56014072</v>
      </c>
      <c r="D252">
        <v>3000854.97543436</v>
      </c>
      <c r="E252">
        <v>2848227.08094671</v>
      </c>
      <c r="F252">
        <v>452629.507733363</v>
      </c>
      <c r="G252">
        <v>1494937.71741708</v>
      </c>
    </row>
    <row r="253" spans="1:7">
      <c r="A253">
        <v>251</v>
      </c>
      <c r="B253">
        <v>9304615.99327203</v>
      </c>
      <c r="C253">
        <v>1510714.96879297</v>
      </c>
      <c r="D253">
        <v>2998353.0188177</v>
      </c>
      <c r="E253">
        <v>2848227.08094671</v>
      </c>
      <c r="F253">
        <v>452776.36866186</v>
      </c>
      <c r="G253">
        <v>1494544.55605279</v>
      </c>
    </row>
    <row r="254" spans="1:7">
      <c r="A254">
        <v>252</v>
      </c>
      <c r="B254">
        <v>9304797.14129926</v>
      </c>
      <c r="C254">
        <v>1513134.6936172</v>
      </c>
      <c r="D254">
        <v>2997441.18090822</v>
      </c>
      <c r="E254">
        <v>2848227.08094671</v>
      </c>
      <c r="F254">
        <v>451967.119226342</v>
      </c>
      <c r="G254">
        <v>1494027.06660078</v>
      </c>
    </row>
    <row r="255" spans="1:7">
      <c r="A255">
        <v>253</v>
      </c>
      <c r="B255">
        <v>9304563.3375871</v>
      </c>
      <c r="C255">
        <v>1509975.37946471</v>
      </c>
      <c r="D255">
        <v>2998277.32994089</v>
      </c>
      <c r="E255">
        <v>2848227.08094671</v>
      </c>
      <c r="F255">
        <v>453323.681211424</v>
      </c>
      <c r="G255">
        <v>1494759.86602336</v>
      </c>
    </row>
    <row r="256" spans="1:7">
      <c r="A256">
        <v>254</v>
      </c>
      <c r="B256">
        <v>9304398.73830207</v>
      </c>
      <c r="C256">
        <v>1513429.40746705</v>
      </c>
      <c r="D256">
        <v>2996900.15600412</v>
      </c>
      <c r="E256">
        <v>2848227.08094671</v>
      </c>
      <c r="F256">
        <v>451951.194804131</v>
      </c>
      <c r="G256">
        <v>1493890.89908006</v>
      </c>
    </row>
    <row r="257" spans="1:7">
      <c r="A257">
        <v>255</v>
      </c>
      <c r="B257">
        <v>9304393.46136252</v>
      </c>
      <c r="C257">
        <v>1516462.29087747</v>
      </c>
      <c r="D257">
        <v>2996133.43843775</v>
      </c>
      <c r="E257">
        <v>2848227.08094671</v>
      </c>
      <c r="F257">
        <v>450456.504161141</v>
      </c>
      <c r="G257">
        <v>1493114.14693945</v>
      </c>
    </row>
    <row r="258" spans="1:7">
      <c r="A258">
        <v>256</v>
      </c>
      <c r="B258">
        <v>9303899.43484543</v>
      </c>
      <c r="C258">
        <v>1521030.72557804</v>
      </c>
      <c r="D258">
        <v>2993506.84284169</v>
      </c>
      <c r="E258">
        <v>2848227.08094671</v>
      </c>
      <c r="F258">
        <v>449069.809682597</v>
      </c>
      <c r="G258">
        <v>1492064.97579639</v>
      </c>
    </row>
    <row r="259" spans="1:7">
      <c r="A259">
        <v>257</v>
      </c>
      <c r="B259">
        <v>9303564.54446903</v>
      </c>
      <c r="C259">
        <v>1521093.30886538</v>
      </c>
      <c r="D259">
        <v>2992354.1500561</v>
      </c>
      <c r="E259">
        <v>2848227.08094671</v>
      </c>
      <c r="F259">
        <v>449742.850172798</v>
      </c>
      <c r="G259">
        <v>1492147.15442804</v>
      </c>
    </row>
    <row r="260" spans="1:7">
      <c r="A260">
        <v>258</v>
      </c>
      <c r="B260">
        <v>9303156.18749815</v>
      </c>
      <c r="C260">
        <v>1525438.33900683</v>
      </c>
      <c r="D260">
        <v>2989740.26624385</v>
      </c>
      <c r="E260">
        <v>2848227.08094671</v>
      </c>
      <c r="F260">
        <v>448584.843728143</v>
      </c>
      <c r="G260">
        <v>1491165.65757262</v>
      </c>
    </row>
    <row r="261" spans="1:7">
      <c r="A261">
        <v>259</v>
      </c>
      <c r="B261">
        <v>9302905.33356236</v>
      </c>
      <c r="C261">
        <v>1523772.08896168</v>
      </c>
      <c r="D261">
        <v>2989152.40858924</v>
      </c>
      <c r="E261">
        <v>2848227.08094671</v>
      </c>
      <c r="F261">
        <v>450037.631124927</v>
      </c>
      <c r="G261">
        <v>1491716.1239398</v>
      </c>
    </row>
    <row r="262" spans="1:7">
      <c r="A262">
        <v>260</v>
      </c>
      <c r="B262">
        <v>9302579.00047339</v>
      </c>
      <c r="C262">
        <v>1526430.70386839</v>
      </c>
      <c r="D262">
        <v>2987057.34564466</v>
      </c>
      <c r="E262">
        <v>2848227.08094671</v>
      </c>
      <c r="F262">
        <v>449671.938058295</v>
      </c>
      <c r="G262">
        <v>1491191.93195534</v>
      </c>
    </row>
    <row r="263" spans="1:7">
      <c r="A263">
        <v>261</v>
      </c>
      <c r="B263">
        <v>9302220.09629023</v>
      </c>
      <c r="C263">
        <v>1529253.16318332</v>
      </c>
      <c r="D263">
        <v>2984625.98640651</v>
      </c>
      <c r="E263">
        <v>2848227.08094671</v>
      </c>
      <c r="F263">
        <v>449439.378942068</v>
      </c>
      <c r="G263">
        <v>1490674.48681162</v>
      </c>
    </row>
    <row r="264" spans="1:7">
      <c r="A264">
        <v>262</v>
      </c>
      <c r="B264">
        <v>9302120.26260791</v>
      </c>
      <c r="C264">
        <v>1526693.1015588</v>
      </c>
      <c r="D264">
        <v>2984421.19355474</v>
      </c>
      <c r="E264">
        <v>2848227.08094671</v>
      </c>
      <c r="F264">
        <v>451326.678133823</v>
      </c>
      <c r="G264">
        <v>1491452.20841383</v>
      </c>
    </row>
    <row r="265" spans="1:7">
      <c r="A265">
        <v>263</v>
      </c>
      <c r="B265">
        <v>9302184.98402284</v>
      </c>
      <c r="C265">
        <v>1528053.23524958</v>
      </c>
      <c r="D265">
        <v>2984080.85992153</v>
      </c>
      <c r="E265">
        <v>2848227.08094671</v>
      </c>
      <c r="F265">
        <v>450703.453514405</v>
      </c>
      <c r="G265">
        <v>1491120.35439061</v>
      </c>
    </row>
    <row r="266" spans="1:7">
      <c r="A266">
        <v>264</v>
      </c>
      <c r="B266">
        <v>9302024.85745708</v>
      </c>
      <c r="C266">
        <v>1526593.16635777</v>
      </c>
      <c r="D266">
        <v>2983858.07539632</v>
      </c>
      <c r="E266">
        <v>2848227.08094671</v>
      </c>
      <c r="F266">
        <v>451781.584079204</v>
      </c>
      <c r="G266">
        <v>1491564.95067708</v>
      </c>
    </row>
    <row r="267" spans="1:7">
      <c r="A267">
        <v>265</v>
      </c>
      <c r="B267">
        <v>9302150.01438251</v>
      </c>
      <c r="C267">
        <v>1527421.89994086</v>
      </c>
      <c r="D267">
        <v>2983793.47639469</v>
      </c>
      <c r="E267">
        <v>2848227.08094671</v>
      </c>
      <c r="F267">
        <v>451354.876075169</v>
      </c>
      <c r="G267">
        <v>1491352.68102507</v>
      </c>
    </row>
    <row r="268" spans="1:7">
      <c r="A268">
        <v>266</v>
      </c>
      <c r="B268">
        <v>9301868.69324966</v>
      </c>
      <c r="C268">
        <v>1530512.38053385</v>
      </c>
      <c r="D268">
        <v>2981466.7189577</v>
      </c>
      <c r="E268">
        <v>2848227.08094671</v>
      </c>
      <c r="F268">
        <v>450887.83806811</v>
      </c>
      <c r="G268">
        <v>1490774.67474329</v>
      </c>
    </row>
    <row r="269" spans="1:7">
      <c r="A269">
        <v>267</v>
      </c>
      <c r="B269">
        <v>9301980.43933883</v>
      </c>
      <c r="C269">
        <v>1534478.65881148</v>
      </c>
      <c r="D269">
        <v>2980112.51643369</v>
      </c>
      <c r="E269">
        <v>2848227.08094671</v>
      </c>
      <c r="F269">
        <v>449303.806016715</v>
      </c>
      <c r="G269">
        <v>1489858.37713023</v>
      </c>
    </row>
    <row r="270" spans="1:7">
      <c r="A270">
        <v>268</v>
      </c>
      <c r="B270">
        <v>9301754.98241913</v>
      </c>
      <c r="C270">
        <v>1530480.24716931</v>
      </c>
      <c r="D270">
        <v>2981170.37151053</v>
      </c>
      <c r="E270">
        <v>2848227.08094671</v>
      </c>
      <c r="F270">
        <v>451080.740866728</v>
      </c>
      <c r="G270">
        <v>1490796.54192586</v>
      </c>
    </row>
    <row r="271" spans="1:7">
      <c r="A271">
        <v>269</v>
      </c>
      <c r="B271">
        <v>9301362.97867636</v>
      </c>
      <c r="C271">
        <v>1534354.74560001</v>
      </c>
      <c r="D271">
        <v>2979188.64893881</v>
      </c>
      <c r="E271">
        <v>2848227.08094671</v>
      </c>
      <c r="F271">
        <v>449725.972124821</v>
      </c>
      <c r="G271">
        <v>1489866.53106601</v>
      </c>
    </row>
    <row r="272" spans="1:7">
      <c r="A272">
        <v>270</v>
      </c>
      <c r="B272">
        <v>9301302.97187001</v>
      </c>
      <c r="C272">
        <v>1532106.65103487</v>
      </c>
      <c r="D272">
        <v>2979396.62676453</v>
      </c>
      <c r="E272">
        <v>2848227.08094671</v>
      </c>
      <c r="F272">
        <v>451057.798541083</v>
      </c>
      <c r="G272">
        <v>1490514.81458281</v>
      </c>
    </row>
    <row r="273" spans="1:7">
      <c r="A273">
        <v>271</v>
      </c>
      <c r="B273">
        <v>9301317.28827407</v>
      </c>
      <c r="C273">
        <v>1529823.9857729</v>
      </c>
      <c r="D273">
        <v>2979909.69829553</v>
      </c>
      <c r="E273">
        <v>2848227.08094671</v>
      </c>
      <c r="F273">
        <v>452245.348595664</v>
      </c>
      <c r="G273">
        <v>1491111.17466326</v>
      </c>
    </row>
    <row r="274" spans="1:7">
      <c r="A274">
        <v>272</v>
      </c>
      <c r="B274">
        <v>9301051.10843953</v>
      </c>
      <c r="C274">
        <v>1530772.36339523</v>
      </c>
      <c r="D274">
        <v>2978515.51280585</v>
      </c>
      <c r="E274">
        <v>2848227.08094671</v>
      </c>
      <c r="F274">
        <v>452533.753364919</v>
      </c>
      <c r="G274">
        <v>1491002.39792682</v>
      </c>
    </row>
    <row r="275" spans="1:7">
      <c r="A275">
        <v>273</v>
      </c>
      <c r="B275">
        <v>9301015.11111012</v>
      </c>
      <c r="C275">
        <v>1529366.97619604</v>
      </c>
      <c r="D275">
        <v>2978042.50926163</v>
      </c>
      <c r="E275">
        <v>2848227.08094671</v>
      </c>
      <c r="F275">
        <v>453850.496482257</v>
      </c>
      <c r="G275">
        <v>1491528.04822349</v>
      </c>
    </row>
    <row r="276" spans="1:7">
      <c r="A276">
        <v>274</v>
      </c>
      <c r="B276">
        <v>9301014.49399176</v>
      </c>
      <c r="C276">
        <v>1531005.00757956</v>
      </c>
      <c r="D276">
        <v>2977590.1092102</v>
      </c>
      <c r="E276">
        <v>2848227.08094671</v>
      </c>
      <c r="F276">
        <v>453085.068583317</v>
      </c>
      <c r="G276">
        <v>1491107.22767196</v>
      </c>
    </row>
    <row r="277" spans="1:7">
      <c r="A277">
        <v>275</v>
      </c>
      <c r="B277">
        <v>9301006.00530752</v>
      </c>
      <c r="C277">
        <v>1533099.06652933</v>
      </c>
      <c r="D277">
        <v>2976512.00605573</v>
      </c>
      <c r="E277">
        <v>2848227.08094671</v>
      </c>
      <c r="F277">
        <v>452505.642372438</v>
      </c>
      <c r="G277">
        <v>1490662.2094033</v>
      </c>
    </row>
    <row r="278" spans="1:7">
      <c r="A278">
        <v>276</v>
      </c>
      <c r="B278">
        <v>9301027.43847712</v>
      </c>
      <c r="C278">
        <v>1531363.50542186</v>
      </c>
      <c r="D278">
        <v>2976768.5172161</v>
      </c>
      <c r="E278">
        <v>2848227.08094671</v>
      </c>
      <c r="F278">
        <v>453523.202688083</v>
      </c>
      <c r="G278">
        <v>1491145.13220437</v>
      </c>
    </row>
    <row r="279" spans="1:7">
      <c r="A279">
        <v>277</v>
      </c>
      <c r="B279">
        <v>9301161.91717969</v>
      </c>
      <c r="C279">
        <v>1534223.21578066</v>
      </c>
      <c r="D279">
        <v>2975996.41332029</v>
      </c>
      <c r="E279">
        <v>2848227.08094671</v>
      </c>
      <c r="F279">
        <v>452249.716930821</v>
      </c>
      <c r="G279">
        <v>1490465.4902012</v>
      </c>
    </row>
    <row r="280" spans="1:7">
      <c r="A280">
        <v>278</v>
      </c>
      <c r="B280">
        <v>9300999.85788418</v>
      </c>
      <c r="C280">
        <v>1533892.58779224</v>
      </c>
      <c r="D280">
        <v>2976076.30786576</v>
      </c>
      <c r="E280">
        <v>2848227.08094671</v>
      </c>
      <c r="F280">
        <v>452301.704993229</v>
      </c>
      <c r="G280">
        <v>1490502.17628623</v>
      </c>
    </row>
    <row r="281" spans="1:7">
      <c r="A281">
        <v>279</v>
      </c>
      <c r="B281">
        <v>9300927.71746861</v>
      </c>
      <c r="C281">
        <v>1537712.28561113</v>
      </c>
      <c r="D281">
        <v>2974635.33639824</v>
      </c>
      <c r="E281">
        <v>2848227.08094671</v>
      </c>
      <c r="F281">
        <v>450771.376036571</v>
      </c>
      <c r="G281">
        <v>1489581.63847595</v>
      </c>
    </row>
    <row r="282" spans="1:7">
      <c r="A282">
        <v>280</v>
      </c>
      <c r="B282">
        <v>9300800.48402557</v>
      </c>
      <c r="C282">
        <v>1540252.75991338</v>
      </c>
      <c r="D282">
        <v>2973366.12229244</v>
      </c>
      <c r="E282">
        <v>2848227.08094671</v>
      </c>
      <c r="F282">
        <v>449952.398622291</v>
      </c>
      <c r="G282">
        <v>1489002.12225074</v>
      </c>
    </row>
    <row r="283" spans="1:7">
      <c r="A283">
        <v>281</v>
      </c>
      <c r="B283">
        <v>9300794.53646805</v>
      </c>
      <c r="C283">
        <v>1542733.30013012</v>
      </c>
      <c r="D283">
        <v>2972210.23832179</v>
      </c>
      <c r="E283">
        <v>2848227.08094671</v>
      </c>
      <c r="F283">
        <v>449183.608611761</v>
      </c>
      <c r="G283">
        <v>1488440.30845767</v>
      </c>
    </row>
    <row r="284" spans="1:7">
      <c r="A284">
        <v>282</v>
      </c>
      <c r="B284">
        <v>9300696.85179176</v>
      </c>
      <c r="C284">
        <v>1544498.13652502</v>
      </c>
      <c r="D284">
        <v>2971463.83048549</v>
      </c>
      <c r="E284">
        <v>2848227.08094671</v>
      </c>
      <c r="F284">
        <v>448497.064898466</v>
      </c>
      <c r="G284">
        <v>1488010.73893607</v>
      </c>
    </row>
    <row r="285" spans="1:7">
      <c r="A285">
        <v>283</v>
      </c>
      <c r="B285">
        <v>9300607.73420346</v>
      </c>
      <c r="C285">
        <v>1548614.91595764</v>
      </c>
      <c r="D285">
        <v>2969633.92294931</v>
      </c>
      <c r="E285">
        <v>2848227.08094671</v>
      </c>
      <c r="F285">
        <v>447046.21314457</v>
      </c>
      <c r="G285">
        <v>1487085.60120522</v>
      </c>
    </row>
    <row r="286" spans="1:7">
      <c r="A286">
        <v>284</v>
      </c>
      <c r="B286">
        <v>9300674.45716988</v>
      </c>
      <c r="C286">
        <v>1547185.55600747</v>
      </c>
      <c r="D286">
        <v>2969907.94830441</v>
      </c>
      <c r="E286">
        <v>2848227.08094671</v>
      </c>
      <c r="F286">
        <v>447852.13077529</v>
      </c>
      <c r="G286">
        <v>1487501.741136</v>
      </c>
    </row>
    <row r="287" spans="1:7">
      <c r="A287">
        <v>285</v>
      </c>
      <c r="B287">
        <v>9300506.02639749</v>
      </c>
      <c r="C287">
        <v>1550149.1852833</v>
      </c>
      <c r="D287">
        <v>2968191.00634799</v>
      </c>
      <c r="E287">
        <v>2848227.08094671</v>
      </c>
      <c r="F287">
        <v>447091.050777967</v>
      </c>
      <c r="G287">
        <v>1486847.70304153</v>
      </c>
    </row>
    <row r="288" spans="1:7">
      <c r="A288">
        <v>286</v>
      </c>
      <c r="B288">
        <v>9300767.39522118</v>
      </c>
      <c r="C288">
        <v>1556959.37086135</v>
      </c>
      <c r="D288">
        <v>2966617.44057982</v>
      </c>
      <c r="E288">
        <v>2848227.08094671</v>
      </c>
      <c r="F288">
        <v>443802.0257767</v>
      </c>
      <c r="G288">
        <v>1485161.47705659</v>
      </c>
    </row>
    <row r="289" spans="1:7">
      <c r="A289">
        <v>287</v>
      </c>
      <c r="B289">
        <v>9300503.0531621</v>
      </c>
      <c r="C289">
        <v>1549362.62322284</v>
      </c>
      <c r="D289">
        <v>2968056.25355598</v>
      </c>
      <c r="E289">
        <v>2848227.08094671</v>
      </c>
      <c r="F289">
        <v>447734.924314296</v>
      </c>
      <c r="G289">
        <v>1487122.17112228</v>
      </c>
    </row>
    <row r="290" spans="1:7">
      <c r="A290">
        <v>288</v>
      </c>
      <c r="B290">
        <v>9300522.57634101</v>
      </c>
      <c r="C290">
        <v>1551484.25848756</v>
      </c>
      <c r="D290">
        <v>2967126.21262763</v>
      </c>
      <c r="E290">
        <v>2848227.08094671</v>
      </c>
      <c r="F290">
        <v>447044.330013238</v>
      </c>
      <c r="G290">
        <v>1486640.69426587</v>
      </c>
    </row>
    <row r="291" spans="1:7">
      <c r="A291">
        <v>289</v>
      </c>
      <c r="B291">
        <v>9300561.07380435</v>
      </c>
      <c r="C291">
        <v>1551002.24581831</v>
      </c>
      <c r="D291">
        <v>2967616.86513581</v>
      </c>
      <c r="E291">
        <v>2848227.08094671</v>
      </c>
      <c r="F291">
        <v>446997.811447195</v>
      </c>
      <c r="G291">
        <v>1486717.07045632</v>
      </c>
    </row>
    <row r="292" spans="1:7">
      <c r="A292">
        <v>290</v>
      </c>
      <c r="B292">
        <v>9300359.38968854</v>
      </c>
      <c r="C292">
        <v>1551245.92392147</v>
      </c>
      <c r="D292">
        <v>2966675.13161006</v>
      </c>
      <c r="E292">
        <v>2848227.08094671</v>
      </c>
      <c r="F292">
        <v>447453.494349365</v>
      </c>
      <c r="G292">
        <v>1486757.75886093</v>
      </c>
    </row>
    <row r="293" spans="1:7">
      <c r="A293">
        <v>291</v>
      </c>
      <c r="B293">
        <v>9300286.44427063</v>
      </c>
      <c r="C293">
        <v>1548130.76334218</v>
      </c>
      <c r="D293">
        <v>2966883.23426778</v>
      </c>
      <c r="E293">
        <v>2848227.08094671</v>
      </c>
      <c r="F293">
        <v>449409.824429091</v>
      </c>
      <c r="G293">
        <v>1487635.54128487</v>
      </c>
    </row>
    <row r="294" spans="1:7">
      <c r="A294">
        <v>292</v>
      </c>
      <c r="B294">
        <v>9300289.96437756</v>
      </c>
      <c r="C294">
        <v>1549047.69027635</v>
      </c>
      <c r="D294">
        <v>2966372.08753877</v>
      </c>
      <c r="E294">
        <v>2848227.08094671</v>
      </c>
      <c r="F294">
        <v>449191.603269999</v>
      </c>
      <c r="G294">
        <v>1487451.50234573</v>
      </c>
    </row>
    <row r="295" spans="1:7">
      <c r="A295">
        <v>293</v>
      </c>
      <c r="B295">
        <v>9300363.68266732</v>
      </c>
      <c r="C295">
        <v>1547224.41542811</v>
      </c>
      <c r="D295">
        <v>2967012.08164696</v>
      </c>
      <c r="E295">
        <v>2848227.08094671</v>
      </c>
      <c r="F295">
        <v>449981.885087469</v>
      </c>
      <c r="G295">
        <v>1487918.21955806</v>
      </c>
    </row>
    <row r="296" spans="1:7">
      <c r="A296">
        <v>294</v>
      </c>
      <c r="B296">
        <v>9300299.37889563</v>
      </c>
      <c r="C296">
        <v>1546818.82982946</v>
      </c>
      <c r="D296">
        <v>2967351.78025701</v>
      </c>
      <c r="E296">
        <v>2848227.08094671</v>
      </c>
      <c r="F296">
        <v>449950.378193414</v>
      </c>
      <c r="G296">
        <v>1487951.30966903</v>
      </c>
    </row>
    <row r="297" spans="1:7">
      <c r="A297">
        <v>295</v>
      </c>
      <c r="B297">
        <v>9300533.34263213</v>
      </c>
      <c r="C297">
        <v>1543600.29287791</v>
      </c>
      <c r="D297">
        <v>2968052.98044525</v>
      </c>
      <c r="E297">
        <v>2848227.08094671</v>
      </c>
      <c r="F297">
        <v>451786.791134788</v>
      </c>
      <c r="G297">
        <v>1488866.19722747</v>
      </c>
    </row>
    <row r="298" spans="1:7">
      <c r="A298">
        <v>296</v>
      </c>
      <c r="B298">
        <v>9300326.23925917</v>
      </c>
      <c r="C298">
        <v>1549316.46335905</v>
      </c>
      <c r="D298">
        <v>2966344.66462236</v>
      </c>
      <c r="E298">
        <v>2848227.08094671</v>
      </c>
      <c r="F298">
        <v>449060.342785512</v>
      </c>
      <c r="G298">
        <v>1487377.68754554</v>
      </c>
    </row>
    <row r="299" spans="1:7">
      <c r="A299">
        <v>297</v>
      </c>
      <c r="B299">
        <v>9300394.2715697</v>
      </c>
      <c r="C299">
        <v>1545980.39652185</v>
      </c>
      <c r="D299">
        <v>2967169.99059966</v>
      </c>
      <c r="E299">
        <v>2848227.08094671</v>
      </c>
      <c r="F299">
        <v>450747.79214594</v>
      </c>
      <c r="G299">
        <v>1488269.01135554</v>
      </c>
    </row>
    <row r="300" spans="1:7">
      <c r="A300">
        <v>298</v>
      </c>
      <c r="B300">
        <v>9300341.3783838</v>
      </c>
      <c r="C300">
        <v>1545026.02520627</v>
      </c>
      <c r="D300">
        <v>2967894.65218304</v>
      </c>
      <c r="E300">
        <v>2848227.08094671</v>
      </c>
      <c r="F300">
        <v>450782.877711101</v>
      </c>
      <c r="G300">
        <v>1488410.74233667</v>
      </c>
    </row>
    <row r="301" spans="1:7">
      <c r="A301">
        <v>299</v>
      </c>
      <c r="B301">
        <v>9300357.92009645</v>
      </c>
      <c r="C301">
        <v>1550142.97361136</v>
      </c>
      <c r="D301">
        <v>2966496.73597429</v>
      </c>
      <c r="E301">
        <v>2848227.08094671</v>
      </c>
      <c r="F301">
        <v>448405.165636519</v>
      </c>
      <c r="G301">
        <v>1487085.96392757</v>
      </c>
    </row>
    <row r="302" spans="1:7">
      <c r="A302">
        <v>300</v>
      </c>
      <c r="B302">
        <v>9300255.02254296</v>
      </c>
      <c r="C302">
        <v>1547097.14220848</v>
      </c>
      <c r="D302">
        <v>2966772.3839029</v>
      </c>
      <c r="E302">
        <v>2848227.08094671</v>
      </c>
      <c r="F302">
        <v>450186.879958437</v>
      </c>
      <c r="G302">
        <v>1487971.53552643</v>
      </c>
    </row>
    <row r="303" spans="1:7">
      <c r="A303">
        <v>301</v>
      </c>
      <c r="B303">
        <v>9300247.93965112</v>
      </c>
      <c r="C303">
        <v>1548048.86262203</v>
      </c>
      <c r="D303">
        <v>2966307.62241564</v>
      </c>
      <c r="E303">
        <v>2848227.08094671</v>
      </c>
      <c r="F303">
        <v>449898.619494766</v>
      </c>
      <c r="G303">
        <v>1487765.75417197</v>
      </c>
    </row>
    <row r="304" spans="1:7">
      <c r="A304">
        <v>302</v>
      </c>
      <c r="B304">
        <v>9300277.04457022</v>
      </c>
      <c r="C304">
        <v>1551365.40120412</v>
      </c>
      <c r="D304">
        <v>2965315.55898589</v>
      </c>
      <c r="E304">
        <v>2848227.08094671</v>
      </c>
      <c r="F304">
        <v>448409.798021949</v>
      </c>
      <c r="G304">
        <v>1486959.20541154</v>
      </c>
    </row>
    <row r="305" spans="1:7">
      <c r="A305">
        <v>303</v>
      </c>
      <c r="B305">
        <v>9300296.26943532</v>
      </c>
      <c r="C305">
        <v>1547873.73840828</v>
      </c>
      <c r="D305">
        <v>2966455.31178076</v>
      </c>
      <c r="E305">
        <v>2848227.08094671</v>
      </c>
      <c r="F305">
        <v>449931.724132066</v>
      </c>
      <c r="G305">
        <v>1487808.4141675</v>
      </c>
    </row>
    <row r="306" spans="1:7">
      <c r="A306">
        <v>304</v>
      </c>
      <c r="B306">
        <v>9300259.23526927</v>
      </c>
      <c r="C306">
        <v>1548922.4149455</v>
      </c>
      <c r="D306">
        <v>2965793.40750779</v>
      </c>
      <c r="E306">
        <v>2848227.08094671</v>
      </c>
      <c r="F306">
        <v>449713.343734722</v>
      </c>
      <c r="G306">
        <v>1487602.98813454</v>
      </c>
    </row>
    <row r="307" spans="1:7">
      <c r="A307">
        <v>305</v>
      </c>
      <c r="B307">
        <v>9300261.88525312</v>
      </c>
      <c r="C307">
        <v>1548253.43666338</v>
      </c>
      <c r="D307">
        <v>2966471.75376046</v>
      </c>
      <c r="E307">
        <v>2848227.08094671</v>
      </c>
      <c r="F307">
        <v>449633.357413628</v>
      </c>
      <c r="G307">
        <v>1487676.25646895</v>
      </c>
    </row>
    <row r="308" spans="1:7">
      <c r="A308">
        <v>306</v>
      </c>
      <c r="B308">
        <v>9300287.70969989</v>
      </c>
      <c r="C308">
        <v>1547008.20177106</v>
      </c>
      <c r="D308">
        <v>2966487.67909307</v>
      </c>
      <c r="E308">
        <v>2848227.08094671</v>
      </c>
      <c r="F308">
        <v>450503.955090868</v>
      </c>
      <c r="G308">
        <v>1488060.79279818</v>
      </c>
    </row>
    <row r="309" spans="1:7">
      <c r="A309">
        <v>307</v>
      </c>
      <c r="B309">
        <v>9300264.81145634</v>
      </c>
      <c r="C309">
        <v>1547986.71134308</v>
      </c>
      <c r="D309">
        <v>2966313.06782229</v>
      </c>
      <c r="E309">
        <v>2848227.08094671</v>
      </c>
      <c r="F309">
        <v>449950.690839015</v>
      </c>
      <c r="G309">
        <v>1487787.26050524</v>
      </c>
    </row>
    <row r="310" spans="1:7">
      <c r="A310">
        <v>308</v>
      </c>
      <c r="B310">
        <v>9300211.18398921</v>
      </c>
      <c r="C310">
        <v>1547528.48243288</v>
      </c>
      <c r="D310">
        <v>2966088.40952775</v>
      </c>
      <c r="E310">
        <v>2848227.08094671</v>
      </c>
      <c r="F310">
        <v>450410.020708508</v>
      </c>
      <c r="G310">
        <v>1487957.19037337</v>
      </c>
    </row>
    <row r="311" spans="1:7">
      <c r="A311">
        <v>309</v>
      </c>
      <c r="B311">
        <v>9300211.90591884</v>
      </c>
      <c r="C311">
        <v>1549323.57358065</v>
      </c>
      <c r="D311">
        <v>2965780.64370343</v>
      </c>
      <c r="E311">
        <v>2848227.08094671</v>
      </c>
      <c r="F311">
        <v>449406.093165215</v>
      </c>
      <c r="G311">
        <v>1487474.51452283</v>
      </c>
    </row>
    <row r="312" spans="1:7">
      <c r="A312">
        <v>310</v>
      </c>
      <c r="B312">
        <v>9300192.26054317</v>
      </c>
      <c r="C312">
        <v>1548127.20411181</v>
      </c>
      <c r="D312">
        <v>2965882.29904939</v>
      </c>
      <c r="E312">
        <v>2848227.08094671</v>
      </c>
      <c r="F312">
        <v>450155.511825359</v>
      </c>
      <c r="G312">
        <v>1487800.16460989</v>
      </c>
    </row>
    <row r="313" spans="1:7">
      <c r="A313">
        <v>311</v>
      </c>
      <c r="B313">
        <v>9300212.84791303</v>
      </c>
      <c r="C313">
        <v>1548462.31241627</v>
      </c>
      <c r="D313">
        <v>2965794.63545812</v>
      </c>
      <c r="E313">
        <v>2848227.08094671</v>
      </c>
      <c r="F313">
        <v>450011.219573115</v>
      </c>
      <c r="G313">
        <v>1487717.59951881</v>
      </c>
    </row>
    <row r="314" spans="1:7">
      <c r="A314">
        <v>312</v>
      </c>
      <c r="B314">
        <v>9300199.18084558</v>
      </c>
      <c r="C314">
        <v>1546738.94180656</v>
      </c>
      <c r="D314">
        <v>2966240.37885369</v>
      </c>
      <c r="E314">
        <v>2848227.08094671</v>
      </c>
      <c r="F314">
        <v>450832.996396514</v>
      </c>
      <c r="G314">
        <v>1488159.7828421</v>
      </c>
    </row>
    <row r="315" spans="1:7">
      <c r="A315">
        <v>313</v>
      </c>
      <c r="B315">
        <v>9300197.30637291</v>
      </c>
      <c r="C315">
        <v>1548530.75193191</v>
      </c>
      <c r="D315">
        <v>2965730.76380996</v>
      </c>
      <c r="E315">
        <v>2848227.08094671</v>
      </c>
      <c r="F315">
        <v>450002.250860872</v>
      </c>
      <c r="G315">
        <v>1487706.45882345</v>
      </c>
    </row>
    <row r="316" spans="1:7">
      <c r="A316">
        <v>314</v>
      </c>
      <c r="B316">
        <v>9300178.31744936</v>
      </c>
      <c r="C316">
        <v>1548546.53984328</v>
      </c>
      <c r="D316">
        <v>2965597.26456486</v>
      </c>
      <c r="E316">
        <v>2848227.08094671</v>
      </c>
      <c r="F316">
        <v>450090.215618379</v>
      </c>
      <c r="G316">
        <v>1487717.21647612</v>
      </c>
    </row>
    <row r="317" spans="1:7">
      <c r="A317">
        <v>315</v>
      </c>
      <c r="B317">
        <v>9300193.0660691</v>
      </c>
      <c r="C317">
        <v>1548347.45731818</v>
      </c>
      <c r="D317">
        <v>2965729.89444123</v>
      </c>
      <c r="E317">
        <v>2848227.08094671</v>
      </c>
      <c r="F317">
        <v>450131.018316954</v>
      </c>
      <c r="G317">
        <v>1487757.61504602</v>
      </c>
    </row>
    <row r="318" spans="1:7">
      <c r="A318">
        <v>316</v>
      </c>
      <c r="B318">
        <v>9300175.38483338</v>
      </c>
      <c r="C318">
        <v>1549318.78123778</v>
      </c>
      <c r="D318">
        <v>2965459.32861249</v>
      </c>
      <c r="E318">
        <v>2848227.08094671</v>
      </c>
      <c r="F318">
        <v>449668.906458323</v>
      </c>
      <c r="G318">
        <v>1487501.28757808</v>
      </c>
    </row>
    <row r="319" spans="1:7">
      <c r="A319">
        <v>317</v>
      </c>
      <c r="B319">
        <v>9300184.05919198</v>
      </c>
      <c r="C319">
        <v>1548460.67550047</v>
      </c>
      <c r="D319">
        <v>2965727.58618929</v>
      </c>
      <c r="E319">
        <v>2848227.08094671</v>
      </c>
      <c r="F319">
        <v>450055.669019462</v>
      </c>
      <c r="G319">
        <v>1487713.04753605</v>
      </c>
    </row>
    <row r="320" spans="1:7">
      <c r="A320">
        <v>318</v>
      </c>
      <c r="B320">
        <v>9300164.27885248</v>
      </c>
      <c r="C320">
        <v>1549658.52412761</v>
      </c>
      <c r="D320">
        <v>2965181.0194505</v>
      </c>
      <c r="E320">
        <v>2848227.08094671</v>
      </c>
      <c r="F320">
        <v>449651.092392501</v>
      </c>
      <c r="G320">
        <v>1487446.56193515</v>
      </c>
    </row>
    <row r="321" spans="1:7">
      <c r="A321">
        <v>319</v>
      </c>
      <c r="B321">
        <v>9300176.79457186</v>
      </c>
      <c r="C321">
        <v>1549390.04796373</v>
      </c>
      <c r="D321">
        <v>2965344.53676514</v>
      </c>
      <c r="E321">
        <v>2848227.08094671</v>
      </c>
      <c r="F321">
        <v>449714.370281978</v>
      </c>
      <c r="G321">
        <v>1487500.7586143</v>
      </c>
    </row>
    <row r="322" spans="1:7">
      <c r="A322">
        <v>320</v>
      </c>
      <c r="B322">
        <v>9300156.11033368</v>
      </c>
      <c r="C322">
        <v>1550613.75309249</v>
      </c>
      <c r="D322">
        <v>2964644.43230944</v>
      </c>
      <c r="E322">
        <v>2848227.08094671</v>
      </c>
      <c r="F322">
        <v>449416.016364799</v>
      </c>
      <c r="G322">
        <v>1487254.82762025</v>
      </c>
    </row>
    <row r="323" spans="1:7">
      <c r="A323">
        <v>321</v>
      </c>
      <c r="B323">
        <v>9300144.89874838</v>
      </c>
      <c r="C323">
        <v>1551176.10662043</v>
      </c>
      <c r="D323">
        <v>2964267.23448897</v>
      </c>
      <c r="E323">
        <v>2848227.08094671</v>
      </c>
      <c r="F323">
        <v>449325.466266067</v>
      </c>
      <c r="G323">
        <v>1487149.0104262</v>
      </c>
    </row>
    <row r="324" spans="1:7">
      <c r="A324">
        <v>322</v>
      </c>
      <c r="B324">
        <v>9300146.54221513</v>
      </c>
      <c r="C324">
        <v>1551569.8597529</v>
      </c>
      <c r="D324">
        <v>2964136.72048926</v>
      </c>
      <c r="E324">
        <v>2848227.08094671</v>
      </c>
      <c r="F324">
        <v>449159.152989645</v>
      </c>
      <c r="G324">
        <v>1487053.72803661</v>
      </c>
    </row>
    <row r="325" spans="1:7">
      <c r="A325">
        <v>323</v>
      </c>
      <c r="B325">
        <v>9300138.48761584</v>
      </c>
      <c r="C325">
        <v>1552204.41737955</v>
      </c>
      <c r="D325">
        <v>2964008.83335834</v>
      </c>
      <c r="E325">
        <v>2848227.08094671</v>
      </c>
      <c r="F325">
        <v>448818.46998179</v>
      </c>
      <c r="G325">
        <v>1486879.68594945</v>
      </c>
    </row>
    <row r="326" spans="1:7">
      <c r="A326">
        <v>324</v>
      </c>
      <c r="B326">
        <v>9300146.80513152</v>
      </c>
      <c r="C326">
        <v>1551755.86451575</v>
      </c>
      <c r="D326">
        <v>2964087.99076736</v>
      </c>
      <c r="E326">
        <v>2848227.08094671</v>
      </c>
      <c r="F326">
        <v>449073.360334381</v>
      </c>
      <c r="G326">
        <v>1487002.50856732</v>
      </c>
    </row>
    <row r="327" spans="1:7">
      <c r="A327">
        <v>325</v>
      </c>
      <c r="B327">
        <v>9300121.79341364</v>
      </c>
      <c r="C327">
        <v>1552844.44221161</v>
      </c>
      <c r="D327">
        <v>2963715.98205672</v>
      </c>
      <c r="E327">
        <v>2848227.08094671</v>
      </c>
      <c r="F327">
        <v>448599.656340717</v>
      </c>
      <c r="G327">
        <v>1486734.63185788</v>
      </c>
    </row>
    <row r="328" spans="1:7">
      <c r="A328">
        <v>326</v>
      </c>
      <c r="B328">
        <v>9300115.98184359</v>
      </c>
      <c r="C328">
        <v>1553093.53569057</v>
      </c>
      <c r="D328">
        <v>2963512.88867531</v>
      </c>
      <c r="E328">
        <v>2848227.08094671</v>
      </c>
      <c r="F328">
        <v>448580.545341025</v>
      </c>
      <c r="G328">
        <v>1486701.93118997</v>
      </c>
    </row>
    <row r="329" spans="1:7">
      <c r="A329">
        <v>327</v>
      </c>
      <c r="B329">
        <v>9300117.80184731</v>
      </c>
      <c r="C329">
        <v>1552292.93776669</v>
      </c>
      <c r="D329">
        <v>2963746.39305664</v>
      </c>
      <c r="E329">
        <v>2848227.08094671</v>
      </c>
      <c r="F329">
        <v>448947.688883507</v>
      </c>
      <c r="G329">
        <v>1486903.70119376</v>
      </c>
    </row>
    <row r="330" spans="1:7">
      <c r="A330">
        <v>328</v>
      </c>
      <c r="B330">
        <v>9300104.75243576</v>
      </c>
      <c r="C330">
        <v>1553679.8816153</v>
      </c>
      <c r="D330">
        <v>2963158.81209359</v>
      </c>
      <c r="E330">
        <v>2848227.08094671</v>
      </c>
      <c r="F330">
        <v>448453.24426388</v>
      </c>
      <c r="G330">
        <v>1486585.73351628</v>
      </c>
    </row>
    <row r="331" spans="1:7">
      <c r="A331">
        <v>329</v>
      </c>
      <c r="B331">
        <v>9300107.5002229</v>
      </c>
      <c r="C331">
        <v>1553575.43180429</v>
      </c>
      <c r="D331">
        <v>2963231.10834833</v>
      </c>
      <c r="E331">
        <v>2848227.08094671</v>
      </c>
      <c r="F331">
        <v>448467.127294807</v>
      </c>
      <c r="G331">
        <v>1486606.75182877</v>
      </c>
    </row>
    <row r="332" spans="1:7">
      <c r="A332">
        <v>330</v>
      </c>
      <c r="B332">
        <v>9300105.50225939</v>
      </c>
      <c r="C332">
        <v>1555303.37669867</v>
      </c>
      <c r="D332">
        <v>2962575.55943152</v>
      </c>
      <c r="E332">
        <v>2848227.08094671</v>
      </c>
      <c r="F332">
        <v>447797.085288885</v>
      </c>
      <c r="G332">
        <v>1486202.3998936</v>
      </c>
    </row>
    <row r="333" spans="1:7">
      <c r="A333">
        <v>331</v>
      </c>
      <c r="B333">
        <v>9300113.44161297</v>
      </c>
      <c r="C333">
        <v>1553917.58195549</v>
      </c>
      <c r="D333">
        <v>2963137.03930507</v>
      </c>
      <c r="E333">
        <v>2848227.08094671</v>
      </c>
      <c r="F333">
        <v>448314.723088821</v>
      </c>
      <c r="G333">
        <v>1486517.01631687</v>
      </c>
    </row>
    <row r="334" spans="1:7">
      <c r="A334">
        <v>332</v>
      </c>
      <c r="B334">
        <v>9300103.95621789</v>
      </c>
      <c r="C334">
        <v>1552848.53842269</v>
      </c>
      <c r="D334">
        <v>2963223.54941224</v>
      </c>
      <c r="E334">
        <v>2848227.08094671</v>
      </c>
      <c r="F334">
        <v>448979.293963359</v>
      </c>
      <c r="G334">
        <v>1486825.49347289</v>
      </c>
    </row>
    <row r="335" spans="1:7">
      <c r="A335">
        <v>333</v>
      </c>
      <c r="B335">
        <v>9300106.94231454</v>
      </c>
      <c r="C335">
        <v>1552802.16986931</v>
      </c>
      <c r="D335">
        <v>2963284.63785725</v>
      </c>
      <c r="E335">
        <v>2848227.08094671</v>
      </c>
      <c r="F335">
        <v>448963.654033296</v>
      </c>
      <c r="G335">
        <v>1486829.39960797</v>
      </c>
    </row>
    <row r="336" spans="1:7">
      <c r="A336">
        <v>334</v>
      </c>
      <c r="B336">
        <v>9300107.68712252</v>
      </c>
      <c r="C336">
        <v>1553822.46999402</v>
      </c>
      <c r="D336">
        <v>2962865.83334767</v>
      </c>
      <c r="E336">
        <v>2848227.08094671</v>
      </c>
      <c r="F336">
        <v>448593.676491389</v>
      </c>
      <c r="G336">
        <v>1486598.62634273</v>
      </c>
    </row>
    <row r="337" spans="1:7">
      <c r="A337">
        <v>335</v>
      </c>
      <c r="B337">
        <v>9300109.00440972</v>
      </c>
      <c r="C337">
        <v>1552623.82787831</v>
      </c>
      <c r="D337">
        <v>2963331.98076437</v>
      </c>
      <c r="E337">
        <v>2848227.08094671</v>
      </c>
      <c r="F337">
        <v>449051.959257372</v>
      </c>
      <c r="G337">
        <v>1486874.15556296</v>
      </c>
    </row>
    <row r="338" spans="1:7">
      <c r="A338">
        <v>336</v>
      </c>
      <c r="B338">
        <v>9300115.32385043</v>
      </c>
      <c r="C338">
        <v>1552536.34229227</v>
      </c>
      <c r="D338">
        <v>2963524.63594008</v>
      </c>
      <c r="E338">
        <v>2848227.08094671</v>
      </c>
      <c r="F338">
        <v>448956.996853786</v>
      </c>
      <c r="G338">
        <v>1486870.26781758</v>
      </c>
    </row>
    <row r="339" spans="1:7">
      <c r="A339">
        <v>337</v>
      </c>
      <c r="B339">
        <v>9300108.98741028</v>
      </c>
      <c r="C339">
        <v>1552359.03256285</v>
      </c>
      <c r="D339">
        <v>2963372.58332235</v>
      </c>
      <c r="E339">
        <v>2848227.08094671</v>
      </c>
      <c r="F339">
        <v>449201.944907655</v>
      </c>
      <c r="G339">
        <v>1486948.34567071</v>
      </c>
    </row>
    <row r="340" spans="1:7">
      <c r="A340">
        <v>338</v>
      </c>
      <c r="B340">
        <v>9300099.28650104</v>
      </c>
      <c r="C340">
        <v>1552960.87369537</v>
      </c>
      <c r="D340">
        <v>2962889.03500659</v>
      </c>
      <c r="E340">
        <v>2848227.08094671</v>
      </c>
      <c r="F340">
        <v>449170.108369669</v>
      </c>
      <c r="G340">
        <v>1486852.18848269</v>
      </c>
    </row>
    <row r="341" spans="1:7">
      <c r="A341">
        <v>339</v>
      </c>
      <c r="B341">
        <v>9300097.23065645</v>
      </c>
      <c r="C341">
        <v>1552588.81034591</v>
      </c>
      <c r="D341">
        <v>2962958.1514694</v>
      </c>
      <c r="E341">
        <v>2848227.08094671</v>
      </c>
      <c r="F341">
        <v>449370.023351439</v>
      </c>
      <c r="G341">
        <v>1486953.16454298</v>
      </c>
    </row>
    <row r="342" spans="1:7">
      <c r="A342">
        <v>340</v>
      </c>
      <c r="B342">
        <v>9300094.48650748</v>
      </c>
      <c r="C342">
        <v>1552543.98713575</v>
      </c>
      <c r="D342">
        <v>2962788.11623759</v>
      </c>
      <c r="E342">
        <v>2848227.08094671</v>
      </c>
      <c r="F342">
        <v>449533.195349197</v>
      </c>
      <c r="G342">
        <v>1487002.10683823</v>
      </c>
    </row>
    <row r="343" spans="1:7">
      <c r="A343">
        <v>341</v>
      </c>
      <c r="B343">
        <v>9300096.91638979</v>
      </c>
      <c r="C343">
        <v>1553156.38659331</v>
      </c>
      <c r="D343">
        <v>2962644.57622675</v>
      </c>
      <c r="E343">
        <v>2848227.08094671</v>
      </c>
      <c r="F343">
        <v>449228.424448589</v>
      </c>
      <c r="G343">
        <v>1486840.44817443</v>
      </c>
    </row>
    <row r="344" spans="1:7">
      <c r="A344">
        <v>342</v>
      </c>
      <c r="B344">
        <v>9300099.40732574</v>
      </c>
      <c r="C344">
        <v>1551760.8656305</v>
      </c>
      <c r="D344">
        <v>2963014.25160132</v>
      </c>
      <c r="E344">
        <v>2848227.08094671</v>
      </c>
      <c r="F344">
        <v>449900.826756675</v>
      </c>
      <c r="G344">
        <v>1487196.38239053</v>
      </c>
    </row>
    <row r="345" spans="1:7">
      <c r="A345">
        <v>343</v>
      </c>
      <c r="B345">
        <v>9300103.67072731</v>
      </c>
      <c r="C345">
        <v>1551735.90253033</v>
      </c>
      <c r="D345">
        <v>2963084.69448758</v>
      </c>
      <c r="E345">
        <v>2848227.08094671</v>
      </c>
      <c r="F345">
        <v>449861.490926378</v>
      </c>
      <c r="G345">
        <v>1487194.50183631</v>
      </c>
    </row>
    <row r="346" spans="1:7">
      <c r="A346">
        <v>344</v>
      </c>
      <c r="B346">
        <v>9300094.22472005</v>
      </c>
      <c r="C346">
        <v>1553135.89429466</v>
      </c>
      <c r="D346">
        <v>2962562.2847483</v>
      </c>
      <c r="E346">
        <v>2848227.08094671</v>
      </c>
      <c r="F346">
        <v>449300.873981247</v>
      </c>
      <c r="G346">
        <v>1486868.09074912</v>
      </c>
    </row>
    <row r="347" spans="1:7">
      <c r="A347">
        <v>345</v>
      </c>
      <c r="B347">
        <v>9300093.82312224</v>
      </c>
      <c r="C347">
        <v>1553433.88893931</v>
      </c>
      <c r="D347">
        <v>2962397.83458145</v>
      </c>
      <c r="E347">
        <v>2848227.08094671</v>
      </c>
      <c r="F347">
        <v>449229.555095672</v>
      </c>
      <c r="G347">
        <v>1486805.46355909</v>
      </c>
    </row>
    <row r="348" spans="1:7">
      <c r="A348">
        <v>346</v>
      </c>
      <c r="B348">
        <v>9300093.49301711</v>
      </c>
      <c r="C348">
        <v>1554743.09688672</v>
      </c>
      <c r="D348">
        <v>2961863.80042483</v>
      </c>
      <c r="E348">
        <v>2848227.08094671</v>
      </c>
      <c r="F348">
        <v>448752.132727626</v>
      </c>
      <c r="G348">
        <v>1486507.38203123</v>
      </c>
    </row>
    <row r="349" spans="1:7">
      <c r="A349">
        <v>347</v>
      </c>
      <c r="B349">
        <v>9300101.06624239</v>
      </c>
      <c r="C349">
        <v>1554303.26646429</v>
      </c>
      <c r="D349">
        <v>2962036.4984831</v>
      </c>
      <c r="E349">
        <v>2848227.08094671</v>
      </c>
      <c r="F349">
        <v>448922.341426214</v>
      </c>
      <c r="G349">
        <v>1486611.87892208</v>
      </c>
    </row>
    <row r="350" spans="1:7">
      <c r="A350">
        <v>348</v>
      </c>
      <c r="B350">
        <v>9300087.83830319</v>
      </c>
      <c r="C350">
        <v>1555738.39130876</v>
      </c>
      <c r="D350">
        <v>2961465.94833203</v>
      </c>
      <c r="E350">
        <v>2848227.08094671</v>
      </c>
      <c r="F350">
        <v>448374.10673463</v>
      </c>
      <c r="G350">
        <v>1486282.31098106</v>
      </c>
    </row>
    <row r="351" spans="1:7">
      <c r="A351">
        <v>349</v>
      </c>
      <c r="B351">
        <v>9300091.19535887</v>
      </c>
      <c r="C351">
        <v>1555926.48174073</v>
      </c>
      <c r="D351">
        <v>2961437.5078091</v>
      </c>
      <c r="E351">
        <v>2848227.08094671</v>
      </c>
      <c r="F351">
        <v>448269.55301021</v>
      </c>
      <c r="G351">
        <v>1486230.57185212</v>
      </c>
    </row>
    <row r="352" spans="1:7">
      <c r="A352">
        <v>350</v>
      </c>
      <c r="B352">
        <v>9300084.88622013</v>
      </c>
      <c r="C352">
        <v>1555830.06188199</v>
      </c>
      <c r="D352">
        <v>2961245.39076986</v>
      </c>
      <c r="E352">
        <v>2848227.08094671</v>
      </c>
      <c r="F352">
        <v>448485.557367857</v>
      </c>
      <c r="G352">
        <v>1486296.79525372</v>
      </c>
    </row>
    <row r="353" spans="1:7">
      <c r="A353">
        <v>351</v>
      </c>
      <c r="B353">
        <v>9300086.05789763</v>
      </c>
      <c r="C353">
        <v>1555411.90434863</v>
      </c>
      <c r="D353">
        <v>2961286.38171538</v>
      </c>
      <c r="E353">
        <v>2848227.08094671</v>
      </c>
      <c r="F353">
        <v>448744.295307714</v>
      </c>
      <c r="G353">
        <v>1486416.3955792</v>
      </c>
    </row>
    <row r="354" spans="1:7">
      <c r="A354">
        <v>352</v>
      </c>
      <c r="B354">
        <v>9300091.14146511</v>
      </c>
      <c r="C354">
        <v>1556342.26380059</v>
      </c>
      <c r="D354">
        <v>2961099.11535318</v>
      </c>
      <c r="E354">
        <v>2848227.08094671</v>
      </c>
      <c r="F354">
        <v>448250.335116452</v>
      </c>
      <c r="G354">
        <v>1486172.34624818</v>
      </c>
    </row>
    <row r="355" spans="1:7">
      <c r="A355">
        <v>353</v>
      </c>
      <c r="B355">
        <v>9300091.47486345</v>
      </c>
      <c r="C355">
        <v>1555513.75276091</v>
      </c>
      <c r="D355">
        <v>2961408.5220888</v>
      </c>
      <c r="E355">
        <v>2848227.08094671</v>
      </c>
      <c r="F355">
        <v>448576.504797531</v>
      </c>
      <c r="G355">
        <v>1486365.6142695</v>
      </c>
    </row>
    <row r="356" spans="1:7">
      <c r="A356">
        <v>354</v>
      </c>
      <c r="B356">
        <v>9300095.46123698</v>
      </c>
      <c r="C356">
        <v>1556830.92257179</v>
      </c>
      <c r="D356">
        <v>2961110.35162739</v>
      </c>
      <c r="E356">
        <v>2848227.08094671</v>
      </c>
      <c r="F356">
        <v>447906.828387908</v>
      </c>
      <c r="G356">
        <v>1486020.27770318</v>
      </c>
    </row>
    <row r="357" spans="1:7">
      <c r="A357">
        <v>355</v>
      </c>
      <c r="B357">
        <v>9300082.90673457</v>
      </c>
      <c r="C357">
        <v>1555701.15631157</v>
      </c>
      <c r="D357">
        <v>2961268.67350126</v>
      </c>
      <c r="E357">
        <v>2848227.08094671</v>
      </c>
      <c r="F357">
        <v>448556.412781983</v>
      </c>
      <c r="G357">
        <v>1486329.58319304</v>
      </c>
    </row>
    <row r="358" spans="1:7">
      <c r="A358">
        <v>356</v>
      </c>
      <c r="B358">
        <v>9300082.45495138</v>
      </c>
      <c r="C358">
        <v>1555532.1354507</v>
      </c>
      <c r="D358">
        <v>2961076.42002824</v>
      </c>
      <c r="E358">
        <v>2848227.08094671</v>
      </c>
      <c r="F358">
        <v>448830.287997157</v>
      </c>
      <c r="G358">
        <v>1486416.53052857</v>
      </c>
    </row>
    <row r="359" spans="1:7">
      <c r="A359">
        <v>357</v>
      </c>
      <c r="B359">
        <v>9300084.35553555</v>
      </c>
      <c r="C359">
        <v>1555346.74359544</v>
      </c>
      <c r="D359">
        <v>2961056.34290418</v>
      </c>
      <c r="E359">
        <v>2848227.08094671</v>
      </c>
      <c r="F359">
        <v>448974.66373118</v>
      </c>
      <c r="G359">
        <v>1486479.52435804</v>
      </c>
    </row>
    <row r="360" spans="1:7">
      <c r="A360">
        <v>358</v>
      </c>
      <c r="B360">
        <v>9300092.1190315</v>
      </c>
      <c r="C360">
        <v>1554982.31791452</v>
      </c>
      <c r="D360">
        <v>2961152.48625499</v>
      </c>
      <c r="E360">
        <v>2848227.08094671</v>
      </c>
      <c r="F360">
        <v>449156.050645979</v>
      </c>
      <c r="G360">
        <v>1486574.1832693</v>
      </c>
    </row>
    <row r="361" spans="1:7">
      <c r="A361">
        <v>359</v>
      </c>
      <c r="B361">
        <v>9300086.48818097</v>
      </c>
      <c r="C361">
        <v>1555861.99040661</v>
      </c>
      <c r="D361">
        <v>2960956.55631857</v>
      </c>
      <c r="E361">
        <v>2848227.08094671</v>
      </c>
      <c r="F361">
        <v>448699.231043889</v>
      </c>
      <c r="G361">
        <v>1486341.6294652</v>
      </c>
    </row>
    <row r="362" spans="1:7">
      <c r="A362">
        <v>360</v>
      </c>
      <c r="B362">
        <v>9300083.4809291</v>
      </c>
      <c r="C362">
        <v>1557076.12401053</v>
      </c>
      <c r="D362">
        <v>2960613.34965316</v>
      </c>
      <c r="E362">
        <v>2848227.08094671</v>
      </c>
      <c r="F362">
        <v>448138.962566114</v>
      </c>
      <c r="G362">
        <v>1486027.96375258</v>
      </c>
    </row>
    <row r="363" spans="1:7">
      <c r="A363">
        <v>361</v>
      </c>
      <c r="B363">
        <v>9300081.98144661</v>
      </c>
      <c r="C363">
        <v>1555824.68108433</v>
      </c>
      <c r="D363">
        <v>2960914.82850859</v>
      </c>
      <c r="E363">
        <v>2848227.08094671</v>
      </c>
      <c r="F363">
        <v>448760.657038429</v>
      </c>
      <c r="G363">
        <v>1486354.73386856</v>
      </c>
    </row>
    <row r="364" spans="1:7">
      <c r="A364">
        <v>362</v>
      </c>
      <c r="B364">
        <v>9300088.58301797</v>
      </c>
      <c r="C364">
        <v>1555964.59139788</v>
      </c>
      <c r="D364">
        <v>2960827.25618791</v>
      </c>
      <c r="E364">
        <v>2848227.08094671</v>
      </c>
      <c r="F364">
        <v>448741.585127402</v>
      </c>
      <c r="G364">
        <v>1486328.06935807</v>
      </c>
    </row>
    <row r="365" spans="1:7">
      <c r="A365">
        <v>363</v>
      </c>
      <c r="B365">
        <v>9300083.47229949</v>
      </c>
      <c r="C365">
        <v>1555174.48249543</v>
      </c>
      <c r="D365">
        <v>2961168.85461878</v>
      </c>
      <c r="E365">
        <v>2848227.08094671</v>
      </c>
      <c r="F365">
        <v>449009.145292245</v>
      </c>
      <c r="G365">
        <v>1486503.90894632</v>
      </c>
    </row>
    <row r="366" spans="1:7">
      <c r="A366">
        <v>364</v>
      </c>
      <c r="B366">
        <v>9300089.94900865</v>
      </c>
      <c r="C366">
        <v>1554691.15058453</v>
      </c>
      <c r="D366">
        <v>2961278.99509084</v>
      </c>
      <c r="E366">
        <v>2848227.08094671</v>
      </c>
      <c r="F366">
        <v>449262.47020854</v>
      </c>
      <c r="G366">
        <v>1486630.25217803</v>
      </c>
    </row>
    <row r="367" spans="1:7">
      <c r="A367">
        <v>365</v>
      </c>
      <c r="B367">
        <v>9300084.00457826</v>
      </c>
      <c r="C367">
        <v>1555648.21759651</v>
      </c>
      <c r="D367">
        <v>2961023.49078466</v>
      </c>
      <c r="E367">
        <v>2848227.08094671</v>
      </c>
      <c r="F367">
        <v>448796.688886874</v>
      </c>
      <c r="G367">
        <v>1486388.5263635</v>
      </c>
    </row>
    <row r="368" spans="1:7">
      <c r="A368">
        <v>366</v>
      </c>
      <c r="B368">
        <v>9300086.79883985</v>
      </c>
      <c r="C368">
        <v>1556621.56615205</v>
      </c>
      <c r="D368">
        <v>2960557.47695013</v>
      </c>
      <c r="E368">
        <v>2848227.08094671</v>
      </c>
      <c r="F368">
        <v>448502.46575655</v>
      </c>
      <c r="G368">
        <v>1486178.2090344</v>
      </c>
    </row>
    <row r="369" spans="1:7">
      <c r="A369">
        <v>367</v>
      </c>
      <c r="B369">
        <v>9300090.82559782</v>
      </c>
      <c r="C369">
        <v>1557144.65233185</v>
      </c>
      <c r="D369">
        <v>2960588.5020982</v>
      </c>
      <c r="E369">
        <v>2848227.08094671</v>
      </c>
      <c r="F369">
        <v>448114.965411591</v>
      </c>
      <c r="G369">
        <v>1486015.62480947</v>
      </c>
    </row>
    <row r="370" spans="1:7">
      <c r="A370">
        <v>368</v>
      </c>
      <c r="B370">
        <v>9300080.94794922</v>
      </c>
      <c r="C370">
        <v>1556229.08633484</v>
      </c>
      <c r="D370">
        <v>2960771.45343325</v>
      </c>
      <c r="E370">
        <v>2848227.08094671</v>
      </c>
      <c r="F370">
        <v>448594.251677324</v>
      </c>
      <c r="G370">
        <v>1486259.07555709</v>
      </c>
    </row>
    <row r="371" spans="1:7">
      <c r="A371">
        <v>369</v>
      </c>
      <c r="B371">
        <v>9300082.03939104</v>
      </c>
      <c r="C371">
        <v>1556180.65043439</v>
      </c>
      <c r="D371">
        <v>2960741.78877519</v>
      </c>
      <c r="E371">
        <v>2848227.08094671</v>
      </c>
      <c r="F371">
        <v>448652.310112947</v>
      </c>
      <c r="G371">
        <v>1486280.2091218</v>
      </c>
    </row>
    <row r="372" spans="1:7">
      <c r="A372">
        <v>370</v>
      </c>
      <c r="B372">
        <v>9300086.54219433</v>
      </c>
      <c r="C372">
        <v>1556365.2186501</v>
      </c>
      <c r="D372">
        <v>2960786.04355495</v>
      </c>
      <c r="E372">
        <v>2848227.08094671</v>
      </c>
      <c r="F372">
        <v>448490.650150926</v>
      </c>
      <c r="G372">
        <v>1486217.54889164</v>
      </c>
    </row>
    <row r="373" spans="1:7">
      <c r="A373">
        <v>371</v>
      </c>
      <c r="B373">
        <v>9300080.35602807</v>
      </c>
      <c r="C373">
        <v>1556252.67098494</v>
      </c>
      <c r="D373">
        <v>2960744.0359589</v>
      </c>
      <c r="E373">
        <v>2848227.08094671</v>
      </c>
      <c r="F373">
        <v>448599.649981084</v>
      </c>
      <c r="G373">
        <v>1486256.91815643</v>
      </c>
    </row>
    <row r="374" spans="1:7">
      <c r="A374">
        <v>372</v>
      </c>
      <c r="B374">
        <v>9300080.34632839</v>
      </c>
      <c r="C374">
        <v>1555903.52374048</v>
      </c>
      <c r="D374">
        <v>2960776.26096373</v>
      </c>
      <c r="E374">
        <v>2848227.08094671</v>
      </c>
      <c r="F374">
        <v>448815.562912878</v>
      </c>
      <c r="G374">
        <v>1486357.9177646</v>
      </c>
    </row>
    <row r="375" spans="1:7">
      <c r="A375">
        <v>373</v>
      </c>
      <c r="B375">
        <v>9300078.86936443</v>
      </c>
      <c r="C375">
        <v>1556247.74614244</v>
      </c>
      <c r="D375">
        <v>2960681.57600317</v>
      </c>
      <c r="E375">
        <v>2848227.08094671</v>
      </c>
      <c r="F375">
        <v>448653.416986077</v>
      </c>
      <c r="G375">
        <v>1486269.04928603</v>
      </c>
    </row>
    <row r="376" spans="1:7">
      <c r="A376">
        <v>374</v>
      </c>
      <c r="B376">
        <v>9300080.38237945</v>
      </c>
      <c r="C376">
        <v>1556981.57877781</v>
      </c>
      <c r="D376">
        <v>2960489.41427361</v>
      </c>
      <c r="E376">
        <v>2848227.08094671</v>
      </c>
      <c r="F376">
        <v>448300.880414605</v>
      </c>
      <c r="G376">
        <v>1486081.42796671</v>
      </c>
    </row>
    <row r="377" spans="1:7">
      <c r="A377">
        <v>375</v>
      </c>
      <c r="B377">
        <v>9300078.37916322</v>
      </c>
      <c r="C377">
        <v>1556213.33585181</v>
      </c>
      <c r="D377">
        <v>2960764.06078227</v>
      </c>
      <c r="E377">
        <v>2848227.08094671</v>
      </c>
      <c r="F377">
        <v>448610.091544886</v>
      </c>
      <c r="G377">
        <v>1486263.81003755</v>
      </c>
    </row>
    <row r="378" spans="1:7">
      <c r="A378">
        <v>376</v>
      </c>
      <c r="B378">
        <v>9300079.72211716</v>
      </c>
      <c r="C378">
        <v>1555828.65637111</v>
      </c>
      <c r="D378">
        <v>2960866.83867638</v>
      </c>
      <c r="E378">
        <v>2848227.08094671</v>
      </c>
      <c r="F378">
        <v>448797.2867122</v>
      </c>
      <c r="G378">
        <v>1486359.85941076</v>
      </c>
    </row>
    <row r="379" spans="1:7">
      <c r="A379">
        <v>377</v>
      </c>
      <c r="B379">
        <v>9300079.23136263</v>
      </c>
      <c r="C379">
        <v>1556107.18054412</v>
      </c>
      <c r="D379">
        <v>2960806.98150392</v>
      </c>
      <c r="E379">
        <v>2848227.08094671</v>
      </c>
      <c r="F379">
        <v>448649.653083433</v>
      </c>
      <c r="G379">
        <v>1486288.33528444</v>
      </c>
    </row>
    <row r="380" spans="1:7">
      <c r="A380">
        <v>378</v>
      </c>
      <c r="B380">
        <v>9300077.02016162</v>
      </c>
      <c r="C380">
        <v>1556717.56183382</v>
      </c>
      <c r="D380">
        <v>2960548.31629244</v>
      </c>
      <c r="E380">
        <v>2848227.08094671</v>
      </c>
      <c r="F380">
        <v>448436.186273729</v>
      </c>
      <c r="G380">
        <v>1486147.87481491</v>
      </c>
    </row>
    <row r="381" spans="1:7">
      <c r="A381">
        <v>379</v>
      </c>
      <c r="B381">
        <v>9300078.43789189</v>
      </c>
      <c r="C381">
        <v>1556920.60362516</v>
      </c>
      <c r="D381">
        <v>2960499.83950922</v>
      </c>
      <c r="E381">
        <v>2848227.08094671</v>
      </c>
      <c r="F381">
        <v>448336.380402546</v>
      </c>
      <c r="G381">
        <v>1486094.53340825</v>
      </c>
    </row>
    <row r="382" spans="1:7">
      <c r="A382">
        <v>380</v>
      </c>
      <c r="B382">
        <v>9300077.97808365</v>
      </c>
      <c r="C382">
        <v>1556918.19860947</v>
      </c>
      <c r="D382">
        <v>2960501.55325036</v>
      </c>
      <c r="E382">
        <v>2848227.08094671</v>
      </c>
      <c r="F382">
        <v>448332.435137975</v>
      </c>
      <c r="G382">
        <v>1486098.71013913</v>
      </c>
    </row>
    <row r="383" spans="1:7">
      <c r="A383">
        <v>381</v>
      </c>
      <c r="B383">
        <v>9300077.56944465</v>
      </c>
      <c r="C383">
        <v>1556926.93005534</v>
      </c>
      <c r="D383">
        <v>2960478.45051799</v>
      </c>
      <c r="E383">
        <v>2848227.08094671</v>
      </c>
      <c r="F383">
        <v>448347.114060337</v>
      </c>
      <c r="G383">
        <v>1486097.99386428</v>
      </c>
    </row>
    <row r="384" spans="1:7">
      <c r="A384">
        <v>382</v>
      </c>
      <c r="B384">
        <v>9300078.19284285</v>
      </c>
      <c r="C384">
        <v>1556297.13856788</v>
      </c>
      <c r="D384">
        <v>2960741.07263002</v>
      </c>
      <c r="E384">
        <v>2848227.08094671</v>
      </c>
      <c r="F384">
        <v>448574.413039556</v>
      </c>
      <c r="G384">
        <v>1486238.48765868</v>
      </c>
    </row>
    <row r="385" spans="1:7">
      <c r="A385">
        <v>383</v>
      </c>
      <c r="B385">
        <v>9300080.07636477</v>
      </c>
      <c r="C385">
        <v>1557036.01276774</v>
      </c>
      <c r="D385">
        <v>2960470.56735887</v>
      </c>
      <c r="E385">
        <v>2848227.08094671</v>
      </c>
      <c r="F385">
        <v>448280.279555089</v>
      </c>
      <c r="G385">
        <v>1486066.13573636</v>
      </c>
    </row>
    <row r="386" spans="1:7">
      <c r="A386">
        <v>384</v>
      </c>
      <c r="B386">
        <v>9300077.27739521</v>
      </c>
      <c r="C386">
        <v>1556709.83941616</v>
      </c>
      <c r="D386">
        <v>2960498.53291801</v>
      </c>
      <c r="E386">
        <v>2848227.08094671</v>
      </c>
      <c r="F386">
        <v>448481.921219497</v>
      </c>
      <c r="G386">
        <v>1486159.90289483</v>
      </c>
    </row>
    <row r="387" spans="1:7">
      <c r="A387">
        <v>385</v>
      </c>
      <c r="B387">
        <v>9300076.94921084</v>
      </c>
      <c r="C387">
        <v>1556649.15610673</v>
      </c>
      <c r="D387">
        <v>2960566.27885056</v>
      </c>
      <c r="E387">
        <v>2848227.08094671</v>
      </c>
      <c r="F387">
        <v>448469.271032756</v>
      </c>
      <c r="G387">
        <v>1486165.16227408</v>
      </c>
    </row>
    <row r="388" spans="1:7">
      <c r="A388">
        <v>386</v>
      </c>
      <c r="B388">
        <v>9300076.91380481</v>
      </c>
      <c r="C388">
        <v>1556522.17684114</v>
      </c>
      <c r="D388">
        <v>2960620.36369025</v>
      </c>
      <c r="E388">
        <v>2848227.08094671</v>
      </c>
      <c r="F388">
        <v>448514.145758927</v>
      </c>
      <c r="G388">
        <v>1486193.14656777</v>
      </c>
    </row>
    <row r="389" spans="1:7">
      <c r="A389">
        <v>387</v>
      </c>
      <c r="B389">
        <v>9300077.56638564</v>
      </c>
      <c r="C389">
        <v>1556435.68445073</v>
      </c>
      <c r="D389">
        <v>2960628.35303531</v>
      </c>
      <c r="E389">
        <v>2848227.08094671</v>
      </c>
      <c r="F389">
        <v>448568.075660198</v>
      </c>
      <c r="G389">
        <v>1486218.37229269</v>
      </c>
    </row>
    <row r="390" spans="1:7">
      <c r="A390">
        <v>388</v>
      </c>
      <c r="B390">
        <v>9300076.7283895</v>
      </c>
      <c r="C390">
        <v>1556884.94404317</v>
      </c>
      <c r="D390">
        <v>2960523.83947977</v>
      </c>
      <c r="E390">
        <v>2848227.08094671</v>
      </c>
      <c r="F390">
        <v>448340.571023826</v>
      </c>
      <c r="G390">
        <v>1486100.29289601</v>
      </c>
    </row>
    <row r="391" spans="1:7">
      <c r="A391">
        <v>389</v>
      </c>
      <c r="B391">
        <v>9300076.50217415</v>
      </c>
      <c r="C391">
        <v>1556872.9826739</v>
      </c>
      <c r="D391">
        <v>2960524.78941697</v>
      </c>
      <c r="E391">
        <v>2848227.08094671</v>
      </c>
      <c r="F391">
        <v>448348.709828244</v>
      </c>
      <c r="G391">
        <v>1486102.93930833</v>
      </c>
    </row>
    <row r="392" spans="1:7">
      <c r="A392">
        <v>390</v>
      </c>
      <c r="B392">
        <v>9300076.78204652</v>
      </c>
      <c r="C392">
        <v>1556547.38738349</v>
      </c>
      <c r="D392">
        <v>2960608.72948332</v>
      </c>
      <c r="E392">
        <v>2848227.08094671</v>
      </c>
      <c r="F392">
        <v>448506.951837799</v>
      </c>
      <c r="G392">
        <v>1486186.6323952</v>
      </c>
    </row>
    <row r="393" spans="1:7">
      <c r="A393">
        <v>391</v>
      </c>
      <c r="B393">
        <v>9300076.79017704</v>
      </c>
      <c r="C393">
        <v>1556831.60468062</v>
      </c>
      <c r="D393">
        <v>2960571.29563832</v>
      </c>
      <c r="E393">
        <v>2848227.08094671</v>
      </c>
      <c r="F393">
        <v>448339.945957706</v>
      </c>
      <c r="G393">
        <v>1486106.86295367</v>
      </c>
    </row>
    <row r="394" spans="1:7">
      <c r="A394">
        <v>392</v>
      </c>
      <c r="B394">
        <v>9300076.65828777</v>
      </c>
      <c r="C394">
        <v>1556835.30865621</v>
      </c>
      <c r="D394">
        <v>2960502.29911926</v>
      </c>
      <c r="E394">
        <v>2848227.08094671</v>
      </c>
      <c r="F394">
        <v>448393.492160491</v>
      </c>
      <c r="G394">
        <v>1486118.4774051</v>
      </c>
    </row>
    <row r="395" spans="1:7">
      <c r="A395">
        <v>393</v>
      </c>
      <c r="B395">
        <v>9300076.89387676</v>
      </c>
      <c r="C395">
        <v>1557025.67028027</v>
      </c>
      <c r="D395">
        <v>2960466.13390091</v>
      </c>
      <c r="E395">
        <v>2848227.08094671</v>
      </c>
      <c r="F395">
        <v>448291.07107761</v>
      </c>
      <c r="G395">
        <v>1486066.93767125</v>
      </c>
    </row>
    <row r="396" spans="1:7">
      <c r="A396">
        <v>394</v>
      </c>
      <c r="B396">
        <v>9300076.50425485</v>
      </c>
      <c r="C396">
        <v>1556900.58200413</v>
      </c>
      <c r="D396">
        <v>2960538.06748629</v>
      </c>
      <c r="E396">
        <v>2848227.08094671</v>
      </c>
      <c r="F396">
        <v>448318.456098335</v>
      </c>
      <c r="G396">
        <v>1486092.31771938</v>
      </c>
    </row>
    <row r="397" spans="1:7">
      <c r="A397">
        <v>395</v>
      </c>
      <c r="B397">
        <v>9300076.70869302</v>
      </c>
      <c r="C397">
        <v>1556769.14909294</v>
      </c>
      <c r="D397">
        <v>2960563.87852004</v>
      </c>
      <c r="E397">
        <v>2848227.08094671</v>
      </c>
      <c r="F397">
        <v>448390.075324636</v>
      </c>
      <c r="G397">
        <v>1486126.5248087</v>
      </c>
    </row>
    <row r="398" spans="1:7">
      <c r="A398">
        <v>396</v>
      </c>
      <c r="B398">
        <v>9300075.83020023</v>
      </c>
      <c r="C398">
        <v>1556797.95115573</v>
      </c>
      <c r="D398">
        <v>2960579.72019265</v>
      </c>
      <c r="E398">
        <v>2848227.08094671</v>
      </c>
      <c r="F398">
        <v>448355.406059221</v>
      </c>
      <c r="G398">
        <v>1486115.67184592</v>
      </c>
    </row>
    <row r="399" spans="1:7">
      <c r="A399">
        <v>397</v>
      </c>
      <c r="B399">
        <v>9300076.25582439</v>
      </c>
      <c r="C399">
        <v>1556964.02302405</v>
      </c>
      <c r="D399">
        <v>2960557.6838284</v>
      </c>
      <c r="E399">
        <v>2848227.08094671</v>
      </c>
      <c r="F399">
        <v>448258.838235473</v>
      </c>
      <c r="G399">
        <v>1486068.62978975</v>
      </c>
    </row>
    <row r="400" spans="1:7">
      <c r="A400">
        <v>398</v>
      </c>
      <c r="B400">
        <v>9300075.98747284</v>
      </c>
      <c r="C400">
        <v>1556844.91875523</v>
      </c>
      <c r="D400">
        <v>2960587.34131392</v>
      </c>
      <c r="E400">
        <v>2848227.08094671</v>
      </c>
      <c r="F400">
        <v>448316.64879087</v>
      </c>
      <c r="G400">
        <v>1486099.9976661</v>
      </c>
    </row>
    <row r="401" spans="1:7">
      <c r="A401">
        <v>399</v>
      </c>
      <c r="B401">
        <v>9300075.9509181</v>
      </c>
      <c r="C401">
        <v>1556974.8657642</v>
      </c>
      <c r="D401">
        <v>2960502.91686421</v>
      </c>
      <c r="E401">
        <v>2848227.08094671</v>
      </c>
      <c r="F401">
        <v>448294.049105047</v>
      </c>
      <c r="G401">
        <v>1486077.03823793</v>
      </c>
    </row>
    <row r="402" spans="1:7">
      <c r="A402">
        <v>400</v>
      </c>
      <c r="B402">
        <v>9300076.14604104</v>
      </c>
      <c r="C402">
        <v>1556769.9516524</v>
      </c>
      <c r="D402">
        <v>2960564.61252957</v>
      </c>
      <c r="E402">
        <v>2848227.08094671</v>
      </c>
      <c r="F402">
        <v>448387.098833225</v>
      </c>
      <c r="G402">
        <v>1486127.40207913</v>
      </c>
    </row>
    <row r="403" spans="1:7">
      <c r="A403">
        <v>401</v>
      </c>
      <c r="B403">
        <v>9300076.1288279</v>
      </c>
      <c r="C403">
        <v>1556566.70879169</v>
      </c>
      <c r="D403">
        <v>2960675.85747367</v>
      </c>
      <c r="E403">
        <v>2848227.08094671</v>
      </c>
      <c r="F403">
        <v>448437.829484953</v>
      </c>
      <c r="G403">
        <v>1486168.65213087</v>
      </c>
    </row>
    <row r="404" spans="1:7">
      <c r="A404">
        <v>402</v>
      </c>
      <c r="B404">
        <v>9300076.14897059</v>
      </c>
      <c r="C404">
        <v>1556993.43893252</v>
      </c>
      <c r="D404">
        <v>2960504.73961459</v>
      </c>
      <c r="E404">
        <v>2848227.08094671</v>
      </c>
      <c r="F404">
        <v>448281.157778687</v>
      </c>
      <c r="G404">
        <v>1486069.73169807</v>
      </c>
    </row>
    <row r="405" spans="1:7">
      <c r="A405">
        <v>403</v>
      </c>
      <c r="B405">
        <v>9300075.96608173</v>
      </c>
      <c r="C405">
        <v>1556775.37649568</v>
      </c>
      <c r="D405">
        <v>2960590.72227146</v>
      </c>
      <c r="E405">
        <v>2848227.08094671</v>
      </c>
      <c r="F405">
        <v>448362.372304506</v>
      </c>
      <c r="G405">
        <v>1486120.41406337</v>
      </c>
    </row>
    <row r="406" spans="1:7">
      <c r="A406">
        <v>404</v>
      </c>
      <c r="B406">
        <v>9300075.78545697</v>
      </c>
      <c r="C406">
        <v>1556876.18813811</v>
      </c>
      <c r="D406">
        <v>2960558.02140095</v>
      </c>
      <c r="E406">
        <v>2848227.08094671</v>
      </c>
      <c r="F406">
        <v>448318.346083951</v>
      </c>
      <c r="G406">
        <v>1486096.14888724</v>
      </c>
    </row>
    <row r="407" spans="1:7">
      <c r="A407">
        <v>405</v>
      </c>
      <c r="B407">
        <v>9300075.8183108</v>
      </c>
      <c r="C407">
        <v>1556880.05244495</v>
      </c>
      <c r="D407">
        <v>2960560.90484111</v>
      </c>
      <c r="E407">
        <v>2848227.08094671</v>
      </c>
      <c r="F407">
        <v>448313.33533792</v>
      </c>
      <c r="G407">
        <v>1486094.4447401</v>
      </c>
    </row>
    <row r="408" spans="1:7">
      <c r="A408">
        <v>406</v>
      </c>
      <c r="B408">
        <v>9300075.60715019</v>
      </c>
      <c r="C408">
        <v>1556644.33758625</v>
      </c>
      <c r="D408">
        <v>2960616.29323218</v>
      </c>
      <c r="E408">
        <v>2848227.08094671</v>
      </c>
      <c r="F408">
        <v>448431.807339625</v>
      </c>
      <c r="G408">
        <v>1486156.08804542</v>
      </c>
    </row>
    <row r="409" spans="1:7">
      <c r="A409">
        <v>407</v>
      </c>
      <c r="B409">
        <v>9300075.73244667</v>
      </c>
      <c r="C409">
        <v>1556637.33105093</v>
      </c>
      <c r="D409">
        <v>2960629.60254994</v>
      </c>
      <c r="E409">
        <v>2848227.08094671</v>
      </c>
      <c r="F409">
        <v>448425.935298413</v>
      </c>
      <c r="G409">
        <v>1486155.78260067</v>
      </c>
    </row>
    <row r="410" spans="1:7">
      <c r="A410">
        <v>408</v>
      </c>
      <c r="B410">
        <v>9300075.94617347</v>
      </c>
      <c r="C410">
        <v>1556595.51046216</v>
      </c>
      <c r="D410">
        <v>2960622.53790992</v>
      </c>
      <c r="E410">
        <v>2848227.08094671</v>
      </c>
      <c r="F410">
        <v>448461.116439666</v>
      </c>
      <c r="G410">
        <v>1486169.70041502</v>
      </c>
    </row>
    <row r="411" spans="1:7">
      <c r="A411">
        <v>409</v>
      </c>
      <c r="B411">
        <v>9300075.63510013</v>
      </c>
      <c r="C411">
        <v>1556618.45668836</v>
      </c>
      <c r="D411">
        <v>2960634.50088864</v>
      </c>
      <c r="E411">
        <v>2848227.08094671</v>
      </c>
      <c r="F411">
        <v>448435.384967313</v>
      </c>
      <c r="G411">
        <v>1486160.2116091</v>
      </c>
    </row>
    <row r="412" spans="1:7">
      <c r="A412">
        <v>410</v>
      </c>
      <c r="B412">
        <v>9300075.66434831</v>
      </c>
      <c r="C412">
        <v>1556683.52391703</v>
      </c>
      <c r="D412">
        <v>2960615.17805808</v>
      </c>
      <c r="E412">
        <v>2848227.08094671</v>
      </c>
      <c r="F412">
        <v>448404.6702626</v>
      </c>
      <c r="G412">
        <v>1486145.21116388</v>
      </c>
    </row>
    <row r="413" spans="1:7">
      <c r="A413">
        <v>411</v>
      </c>
      <c r="B413">
        <v>9300075.67708315</v>
      </c>
      <c r="C413">
        <v>1556609.08140386</v>
      </c>
      <c r="D413">
        <v>2960619.12133262</v>
      </c>
      <c r="E413">
        <v>2848227.08094671</v>
      </c>
      <c r="F413">
        <v>448454.043778688</v>
      </c>
      <c r="G413">
        <v>1486166.34962127</v>
      </c>
    </row>
    <row r="414" spans="1:7">
      <c r="A414">
        <v>412</v>
      </c>
      <c r="B414">
        <v>9300075.42324346</v>
      </c>
      <c r="C414">
        <v>1556614.4169004</v>
      </c>
      <c r="D414">
        <v>2960625.32487523</v>
      </c>
      <c r="E414">
        <v>2848227.08094671</v>
      </c>
      <c r="F414">
        <v>448445.400216454</v>
      </c>
      <c r="G414">
        <v>1486163.20030465</v>
      </c>
    </row>
    <row r="415" spans="1:7">
      <c r="A415">
        <v>413</v>
      </c>
      <c r="B415">
        <v>9300075.33291536</v>
      </c>
      <c r="C415">
        <v>1556472.25772687</v>
      </c>
      <c r="D415">
        <v>2960674.91097061</v>
      </c>
      <c r="E415">
        <v>2848227.08094671</v>
      </c>
      <c r="F415">
        <v>448503.437819775</v>
      </c>
      <c r="G415">
        <v>1486197.64545139</v>
      </c>
    </row>
    <row r="416" spans="1:7">
      <c r="A416">
        <v>414</v>
      </c>
      <c r="B416">
        <v>9300075.47833446</v>
      </c>
      <c r="C416">
        <v>1556445.76616586</v>
      </c>
      <c r="D416">
        <v>2960686.47381101</v>
      </c>
      <c r="E416">
        <v>2848227.08094671</v>
      </c>
      <c r="F416">
        <v>448512.814201238</v>
      </c>
      <c r="G416">
        <v>1486203.34320965</v>
      </c>
    </row>
    <row r="417" spans="1:7">
      <c r="A417">
        <v>415</v>
      </c>
      <c r="B417">
        <v>9300075.37796724</v>
      </c>
      <c r="C417">
        <v>1556645.78754384</v>
      </c>
      <c r="D417">
        <v>2960602.1711277</v>
      </c>
      <c r="E417">
        <v>2848227.08094671</v>
      </c>
      <c r="F417">
        <v>448442.058942088</v>
      </c>
      <c r="G417">
        <v>1486158.2794069</v>
      </c>
    </row>
    <row r="418" spans="1:7">
      <c r="A418">
        <v>416</v>
      </c>
      <c r="B418">
        <v>9300075.40189187</v>
      </c>
      <c r="C418">
        <v>1556444.99553138</v>
      </c>
      <c r="D418">
        <v>2960668.14726797</v>
      </c>
      <c r="E418">
        <v>2848227.08094671</v>
      </c>
      <c r="F418">
        <v>448527.884397108</v>
      </c>
      <c r="G418">
        <v>1486207.29374871</v>
      </c>
    </row>
    <row r="419" spans="1:7">
      <c r="A419">
        <v>417</v>
      </c>
      <c r="B419">
        <v>9300075.3854356</v>
      </c>
      <c r="C419">
        <v>1556443.33842545</v>
      </c>
      <c r="D419">
        <v>2960673.48741866</v>
      </c>
      <c r="E419">
        <v>2848227.08094671</v>
      </c>
      <c r="F419">
        <v>448524.221727011</v>
      </c>
      <c r="G419">
        <v>1486207.25691777</v>
      </c>
    </row>
    <row r="420" spans="1:7">
      <c r="A420">
        <v>418</v>
      </c>
      <c r="B420">
        <v>9300075.42934835</v>
      </c>
      <c r="C420">
        <v>1556507.38487899</v>
      </c>
      <c r="D420">
        <v>2960665.96307131</v>
      </c>
      <c r="E420">
        <v>2848227.08094671</v>
      </c>
      <c r="F420">
        <v>448486.239348163</v>
      </c>
      <c r="G420">
        <v>1486188.76110318</v>
      </c>
    </row>
    <row r="421" spans="1:7">
      <c r="A421">
        <v>419</v>
      </c>
      <c r="B421">
        <v>9300075.39961909</v>
      </c>
      <c r="C421">
        <v>1556380.83366541</v>
      </c>
      <c r="D421">
        <v>2960711.0482623</v>
      </c>
      <c r="E421">
        <v>2848227.08094671</v>
      </c>
      <c r="F421">
        <v>448537.774972804</v>
      </c>
      <c r="G421">
        <v>1486218.66177186</v>
      </c>
    </row>
    <row r="422" spans="1:7">
      <c r="A422">
        <v>420</v>
      </c>
      <c r="B422">
        <v>9300075.39184413</v>
      </c>
      <c r="C422">
        <v>1556458.05739002</v>
      </c>
      <c r="D422">
        <v>2960668.47927962</v>
      </c>
      <c r="E422">
        <v>2848227.08094671</v>
      </c>
      <c r="F422">
        <v>448518.533332605</v>
      </c>
      <c r="G422">
        <v>1486203.24089517</v>
      </c>
    </row>
    <row r="423" spans="1:7">
      <c r="A423">
        <v>421</v>
      </c>
      <c r="B423">
        <v>9300075.31031511</v>
      </c>
      <c r="C423">
        <v>1556398.84658636</v>
      </c>
      <c r="D423">
        <v>2960709.50992073</v>
      </c>
      <c r="E423">
        <v>2848227.08094671</v>
      </c>
      <c r="F423">
        <v>448526.42613294</v>
      </c>
      <c r="G423">
        <v>1486213.44672836</v>
      </c>
    </row>
    <row r="424" spans="1:7">
      <c r="A424">
        <v>422</v>
      </c>
      <c r="B424">
        <v>9300075.34566616</v>
      </c>
      <c r="C424">
        <v>1556381.9719159</v>
      </c>
      <c r="D424">
        <v>2960722.4135434</v>
      </c>
      <c r="E424">
        <v>2848227.08094671</v>
      </c>
      <c r="F424">
        <v>448527.555645446</v>
      </c>
      <c r="G424">
        <v>1486216.3236147</v>
      </c>
    </row>
    <row r="425" spans="1:7">
      <c r="A425">
        <v>423</v>
      </c>
      <c r="B425">
        <v>9300075.30886753</v>
      </c>
      <c r="C425">
        <v>1556375.70887299</v>
      </c>
      <c r="D425">
        <v>2960717.39670061</v>
      </c>
      <c r="E425">
        <v>2848227.08094671</v>
      </c>
      <c r="F425">
        <v>448536.083936645</v>
      </c>
      <c r="G425">
        <v>1486219.03841058</v>
      </c>
    </row>
    <row r="426" spans="1:7">
      <c r="A426">
        <v>424</v>
      </c>
      <c r="B426">
        <v>9300075.29269347</v>
      </c>
      <c r="C426">
        <v>1556481.6687396</v>
      </c>
      <c r="D426">
        <v>2960692.38666382</v>
      </c>
      <c r="E426">
        <v>2848227.08094671</v>
      </c>
      <c r="F426">
        <v>448482.753318949</v>
      </c>
      <c r="G426">
        <v>1486191.40302439</v>
      </c>
    </row>
    <row r="427" spans="1:7">
      <c r="A427">
        <v>425</v>
      </c>
      <c r="B427">
        <v>9300075.33184328</v>
      </c>
      <c r="C427">
        <v>1556464.89071765</v>
      </c>
      <c r="D427">
        <v>2960693.6230747</v>
      </c>
      <c r="E427">
        <v>2848227.08094671</v>
      </c>
      <c r="F427">
        <v>448493.635208935</v>
      </c>
      <c r="G427">
        <v>1486196.10189528</v>
      </c>
    </row>
    <row r="428" spans="1:7">
      <c r="A428">
        <v>426</v>
      </c>
      <c r="B428">
        <v>9300075.31669506</v>
      </c>
      <c r="C428">
        <v>1556484.93849976</v>
      </c>
      <c r="D428">
        <v>2960682.58841799</v>
      </c>
      <c r="E428">
        <v>2848227.08094671</v>
      </c>
      <c r="F428">
        <v>448488.011321779</v>
      </c>
      <c r="G428">
        <v>1486192.69750882</v>
      </c>
    </row>
    <row r="429" spans="1:7">
      <c r="A429">
        <v>427</v>
      </c>
      <c r="B429">
        <v>9300075.30288773</v>
      </c>
      <c r="C429">
        <v>1556448.17609211</v>
      </c>
      <c r="D429">
        <v>2960705.14854487</v>
      </c>
      <c r="E429">
        <v>2848227.08094671</v>
      </c>
      <c r="F429">
        <v>448495.580636754</v>
      </c>
      <c r="G429">
        <v>1486199.31666728</v>
      </c>
    </row>
    <row r="430" spans="1:7">
      <c r="A430">
        <v>428</v>
      </c>
      <c r="B430">
        <v>9300075.24530606</v>
      </c>
      <c r="C430">
        <v>1556526.89610736</v>
      </c>
      <c r="D430">
        <v>2960684.49931761</v>
      </c>
      <c r="E430">
        <v>2848227.08094671</v>
      </c>
      <c r="F430">
        <v>448457.72719631</v>
      </c>
      <c r="G430">
        <v>1486179.04173806</v>
      </c>
    </row>
    <row r="431" spans="1:7">
      <c r="A431">
        <v>429</v>
      </c>
      <c r="B431">
        <v>9300075.25190969</v>
      </c>
      <c r="C431">
        <v>1556519.35055418</v>
      </c>
      <c r="D431">
        <v>2960690.35133107</v>
      </c>
      <c r="E431">
        <v>2848227.08094671</v>
      </c>
      <c r="F431">
        <v>448458.319702265</v>
      </c>
      <c r="G431">
        <v>1486180.14937546</v>
      </c>
    </row>
    <row r="432" spans="1:7">
      <c r="A432">
        <v>430</v>
      </c>
      <c r="B432">
        <v>9300075.19531753</v>
      </c>
      <c r="C432">
        <v>1556503.78056326</v>
      </c>
      <c r="D432">
        <v>2960695.23687069</v>
      </c>
      <c r="E432">
        <v>2848227.08094671</v>
      </c>
      <c r="F432">
        <v>448464.896839703</v>
      </c>
      <c r="G432">
        <v>1486184.20009717</v>
      </c>
    </row>
    <row r="433" spans="1:7">
      <c r="A433">
        <v>431</v>
      </c>
      <c r="B433">
        <v>9300075.2000569</v>
      </c>
      <c r="C433">
        <v>1556596.07987475</v>
      </c>
      <c r="D433">
        <v>2960661.20589853</v>
      </c>
      <c r="E433">
        <v>2848227.08094671</v>
      </c>
      <c r="F433">
        <v>448428.460890623</v>
      </c>
      <c r="G433">
        <v>1486162.37244628</v>
      </c>
    </row>
    <row r="434" spans="1:7">
      <c r="A434">
        <v>432</v>
      </c>
      <c r="B434">
        <v>9300075.20628981</v>
      </c>
      <c r="C434">
        <v>1556481.82256975</v>
      </c>
      <c r="D434">
        <v>2960702.16316407</v>
      </c>
      <c r="E434">
        <v>2848227.08094671</v>
      </c>
      <c r="F434">
        <v>448474.659915642</v>
      </c>
      <c r="G434">
        <v>1486189.47969364</v>
      </c>
    </row>
    <row r="435" spans="1:7">
      <c r="A435">
        <v>433</v>
      </c>
      <c r="B435">
        <v>9300075.20475277</v>
      </c>
      <c r="C435">
        <v>1556554.00935409</v>
      </c>
      <c r="D435">
        <v>2960698.53466334</v>
      </c>
      <c r="E435">
        <v>2848227.08094671</v>
      </c>
      <c r="F435">
        <v>448427.259276146</v>
      </c>
      <c r="G435">
        <v>1486168.32051248</v>
      </c>
    </row>
    <row r="436" spans="1:7">
      <c r="A436">
        <v>434</v>
      </c>
      <c r="B436">
        <v>9300075.20682533</v>
      </c>
      <c r="C436">
        <v>1556500.32475288</v>
      </c>
      <c r="D436">
        <v>2960695.48775987</v>
      </c>
      <c r="E436">
        <v>2848227.08094671</v>
      </c>
      <c r="F436">
        <v>448467.103933521</v>
      </c>
      <c r="G436">
        <v>1486185.20943235</v>
      </c>
    </row>
    <row r="437" spans="1:7">
      <c r="A437">
        <v>435</v>
      </c>
      <c r="B437">
        <v>9300075.2328097</v>
      </c>
      <c r="C437">
        <v>1556512.29653098</v>
      </c>
      <c r="D437">
        <v>2960684.11370364</v>
      </c>
      <c r="E437">
        <v>2848227.08094671</v>
      </c>
      <c r="F437">
        <v>448467.836077943</v>
      </c>
      <c r="G437">
        <v>1486183.90555042</v>
      </c>
    </row>
    <row r="438" spans="1:7">
      <c r="A438">
        <v>436</v>
      </c>
      <c r="B438">
        <v>9300075.22446213</v>
      </c>
      <c r="C438">
        <v>1556483.79474394</v>
      </c>
      <c r="D438">
        <v>2960705.41470283</v>
      </c>
      <c r="E438">
        <v>2848227.08094671</v>
      </c>
      <c r="F438">
        <v>448470.539019791</v>
      </c>
      <c r="G438">
        <v>1486188.39504886</v>
      </c>
    </row>
    <row r="439" spans="1:7">
      <c r="A439">
        <v>437</v>
      </c>
      <c r="B439">
        <v>9300075.18272044</v>
      </c>
      <c r="C439">
        <v>1556524.96713882</v>
      </c>
      <c r="D439">
        <v>2960696.66665294</v>
      </c>
      <c r="E439">
        <v>2848227.08094671</v>
      </c>
      <c r="F439">
        <v>448448.792338301</v>
      </c>
      <c r="G439">
        <v>1486177.67564367</v>
      </c>
    </row>
    <row r="440" spans="1:7">
      <c r="A440">
        <v>438</v>
      </c>
      <c r="B440">
        <v>9300075.19649971</v>
      </c>
      <c r="C440">
        <v>1556501.70035329</v>
      </c>
      <c r="D440">
        <v>2960704.14024507</v>
      </c>
      <c r="E440">
        <v>2848227.08094671</v>
      </c>
      <c r="F440">
        <v>448458.867037143</v>
      </c>
      <c r="G440">
        <v>1486183.40791749</v>
      </c>
    </row>
    <row r="441" spans="1:7">
      <c r="A441">
        <v>439</v>
      </c>
      <c r="B441">
        <v>9300075.19682696</v>
      </c>
      <c r="C441">
        <v>1556549.53250276</v>
      </c>
      <c r="D441">
        <v>2960681.69786632</v>
      </c>
      <c r="E441">
        <v>2848227.08094671</v>
      </c>
      <c r="F441">
        <v>448443.427910027</v>
      </c>
      <c r="G441">
        <v>1486173.45760114</v>
      </c>
    </row>
    <row r="442" spans="1:7">
      <c r="A442">
        <v>440</v>
      </c>
      <c r="B442">
        <v>9300075.17620269</v>
      </c>
      <c r="C442">
        <v>1556476.47678741</v>
      </c>
      <c r="D442">
        <v>2960708.66151847</v>
      </c>
      <c r="E442">
        <v>2848227.08094671</v>
      </c>
      <c r="F442">
        <v>448472.701636509</v>
      </c>
      <c r="G442">
        <v>1486190.25531359</v>
      </c>
    </row>
    <row r="443" spans="1:7">
      <c r="A443">
        <v>441</v>
      </c>
      <c r="B443">
        <v>9300075.21477002</v>
      </c>
      <c r="C443">
        <v>1556469.49621391</v>
      </c>
      <c r="D443">
        <v>2960706.86395523</v>
      </c>
      <c r="E443">
        <v>2848227.08094671</v>
      </c>
      <c r="F443">
        <v>448479.337504425</v>
      </c>
      <c r="G443">
        <v>1486192.43614975</v>
      </c>
    </row>
    <row r="444" spans="1:7">
      <c r="A444">
        <v>442</v>
      </c>
      <c r="B444">
        <v>9300075.17441624</v>
      </c>
      <c r="C444">
        <v>1556446.43796512</v>
      </c>
      <c r="D444">
        <v>2960720.27498244</v>
      </c>
      <c r="E444">
        <v>2848227.08094671</v>
      </c>
      <c r="F444">
        <v>448484.040545081</v>
      </c>
      <c r="G444">
        <v>1486197.33997688</v>
      </c>
    </row>
    <row r="445" spans="1:7">
      <c r="A445">
        <v>443</v>
      </c>
      <c r="B445">
        <v>9300075.20438771</v>
      </c>
      <c r="C445">
        <v>1556466.2926413</v>
      </c>
      <c r="D445">
        <v>2960723.85013003</v>
      </c>
      <c r="E445">
        <v>2848227.08094671</v>
      </c>
      <c r="F445">
        <v>448467.305054502</v>
      </c>
      <c r="G445">
        <v>1486190.67561516</v>
      </c>
    </row>
    <row r="446" spans="1:7">
      <c r="A446">
        <v>444</v>
      </c>
      <c r="B446">
        <v>9300075.17633568</v>
      </c>
      <c r="C446">
        <v>1556437.47497505</v>
      </c>
      <c r="D446">
        <v>2960722.09566913</v>
      </c>
      <c r="E446">
        <v>2848227.08094671</v>
      </c>
      <c r="F446">
        <v>448488.727327084</v>
      </c>
      <c r="G446">
        <v>1486199.79741771</v>
      </c>
    </row>
    <row r="447" spans="1:7">
      <c r="A447">
        <v>445</v>
      </c>
      <c r="B447">
        <v>9300075.17207598</v>
      </c>
      <c r="C447">
        <v>1556440.10825064</v>
      </c>
      <c r="D447">
        <v>2960724.28943192</v>
      </c>
      <c r="E447">
        <v>2848227.08094671</v>
      </c>
      <c r="F447">
        <v>448485.212198396</v>
      </c>
      <c r="G447">
        <v>1486198.48124831</v>
      </c>
    </row>
    <row r="448" spans="1:7">
      <c r="A448">
        <v>446</v>
      </c>
      <c r="B448">
        <v>9300075.17502195</v>
      </c>
      <c r="C448">
        <v>1556465.19996239</v>
      </c>
      <c r="D448">
        <v>2960717.38353299</v>
      </c>
      <c r="E448">
        <v>2848227.08094671</v>
      </c>
      <c r="F448">
        <v>448473.441309251</v>
      </c>
      <c r="G448">
        <v>1486192.06927061</v>
      </c>
    </row>
    <row r="449" spans="1:7">
      <c r="A449">
        <v>447</v>
      </c>
      <c r="B449">
        <v>9300075.16572451</v>
      </c>
      <c r="C449">
        <v>1556452.91138208</v>
      </c>
      <c r="D449">
        <v>2960723.46535382</v>
      </c>
      <c r="E449">
        <v>2848227.08094671</v>
      </c>
      <c r="F449">
        <v>448476.95420022</v>
      </c>
      <c r="G449">
        <v>1486194.75384168</v>
      </c>
    </row>
    <row r="450" spans="1:7">
      <c r="A450">
        <v>448</v>
      </c>
      <c r="B450">
        <v>9300075.17886556</v>
      </c>
      <c r="C450">
        <v>1556455.20880503</v>
      </c>
      <c r="D450">
        <v>2960715.89987357</v>
      </c>
      <c r="E450">
        <v>2848227.08094671</v>
      </c>
      <c r="F450">
        <v>448481.414280802</v>
      </c>
      <c r="G450">
        <v>1486195.57495943</v>
      </c>
    </row>
    <row r="451" spans="1:7">
      <c r="A451">
        <v>449</v>
      </c>
      <c r="B451">
        <v>9300075.17146608</v>
      </c>
      <c r="C451">
        <v>1556429.9376319</v>
      </c>
      <c r="D451">
        <v>2960731.83102952</v>
      </c>
      <c r="E451">
        <v>2848227.08094671</v>
      </c>
      <c r="F451">
        <v>448486.122775466</v>
      </c>
      <c r="G451">
        <v>1486200.19908249</v>
      </c>
    </row>
    <row r="452" spans="1:7">
      <c r="A452">
        <v>450</v>
      </c>
      <c r="B452">
        <v>9300075.17983844</v>
      </c>
      <c r="C452">
        <v>1556443.6176857</v>
      </c>
      <c r="D452">
        <v>2960732.04638584</v>
      </c>
      <c r="E452">
        <v>2848227.08094671</v>
      </c>
      <c r="F452">
        <v>448476.402425</v>
      </c>
      <c r="G452">
        <v>1486196.03239519</v>
      </c>
    </row>
    <row r="453" spans="1:7">
      <c r="A453">
        <v>451</v>
      </c>
      <c r="B453">
        <v>9300075.16688341</v>
      </c>
      <c r="C453">
        <v>1556451.5583081</v>
      </c>
      <c r="D453">
        <v>2960723.92567043</v>
      </c>
      <c r="E453">
        <v>2848227.08094671</v>
      </c>
      <c r="F453">
        <v>448477.494001103</v>
      </c>
      <c r="G453">
        <v>1486195.10795707</v>
      </c>
    </row>
    <row r="454" spans="1:7">
      <c r="A454">
        <v>452</v>
      </c>
      <c r="B454">
        <v>9300075.16513777</v>
      </c>
      <c r="C454">
        <v>1556472.52033457</v>
      </c>
      <c r="D454">
        <v>2960714.00085695</v>
      </c>
      <c r="E454">
        <v>2848227.08094671</v>
      </c>
      <c r="F454">
        <v>448470.784920399</v>
      </c>
      <c r="G454">
        <v>1486190.77807915</v>
      </c>
    </row>
    <row r="455" spans="1:7">
      <c r="A455">
        <v>453</v>
      </c>
      <c r="B455">
        <v>9300075.16302788</v>
      </c>
      <c r="C455">
        <v>1556465.03220301</v>
      </c>
      <c r="D455">
        <v>2960715.17044592</v>
      </c>
      <c r="E455">
        <v>2848227.08094671</v>
      </c>
      <c r="F455">
        <v>448475.070716832</v>
      </c>
      <c r="G455">
        <v>1486192.8087154</v>
      </c>
    </row>
    <row r="456" spans="1:7">
      <c r="A456">
        <v>454</v>
      </c>
      <c r="B456">
        <v>9300075.16194199</v>
      </c>
      <c r="C456">
        <v>1556471.63707718</v>
      </c>
      <c r="D456">
        <v>2960711.29158843</v>
      </c>
      <c r="E456">
        <v>2848227.08094671</v>
      </c>
      <c r="F456">
        <v>448473.82299738</v>
      </c>
      <c r="G456">
        <v>1486191.32933229</v>
      </c>
    </row>
    <row r="457" spans="1:7">
      <c r="A457">
        <v>455</v>
      </c>
      <c r="B457">
        <v>9300075.16215436</v>
      </c>
      <c r="C457">
        <v>1556484.29339811</v>
      </c>
      <c r="D457">
        <v>2960708.81301428</v>
      </c>
      <c r="E457">
        <v>2848227.08094671</v>
      </c>
      <c r="F457">
        <v>448467.046361589</v>
      </c>
      <c r="G457">
        <v>1486187.92843368</v>
      </c>
    </row>
    <row r="458" spans="1:7">
      <c r="A458">
        <v>456</v>
      </c>
      <c r="B458">
        <v>9300075.16353448</v>
      </c>
      <c r="C458">
        <v>1556481.55100584</v>
      </c>
      <c r="D458">
        <v>2960713.00979487</v>
      </c>
      <c r="E458">
        <v>2848227.08094671</v>
      </c>
      <c r="F458">
        <v>448465.538044583</v>
      </c>
      <c r="G458">
        <v>1486187.98374247</v>
      </c>
    </row>
    <row r="459" spans="1:7">
      <c r="A459">
        <v>457</v>
      </c>
      <c r="B459">
        <v>9300075.16075327</v>
      </c>
      <c r="C459">
        <v>1556500.9268331</v>
      </c>
      <c r="D459">
        <v>2960704.17047455</v>
      </c>
      <c r="E459">
        <v>2848227.08094671</v>
      </c>
      <c r="F459">
        <v>448459.285878362</v>
      </c>
      <c r="G459">
        <v>1486183.69662055</v>
      </c>
    </row>
    <row r="460" spans="1:7">
      <c r="A460">
        <v>458</v>
      </c>
      <c r="B460">
        <v>9300075.17483338</v>
      </c>
      <c r="C460">
        <v>1556495.4458424</v>
      </c>
      <c r="D460">
        <v>2960705.31322299</v>
      </c>
      <c r="E460">
        <v>2848227.08094671</v>
      </c>
      <c r="F460">
        <v>448462.119694711</v>
      </c>
      <c r="G460">
        <v>1486185.21512656</v>
      </c>
    </row>
    <row r="461" spans="1:7">
      <c r="A461">
        <v>459</v>
      </c>
      <c r="B461">
        <v>9300075.1668778</v>
      </c>
      <c r="C461">
        <v>1556504.63213865</v>
      </c>
      <c r="D461">
        <v>2960704.08223311</v>
      </c>
      <c r="E461">
        <v>2848227.08094671</v>
      </c>
      <c r="F461">
        <v>448456.815963066</v>
      </c>
      <c r="G461">
        <v>1486182.55559626</v>
      </c>
    </row>
    <row r="462" spans="1:7">
      <c r="A462">
        <v>460</v>
      </c>
      <c r="B462">
        <v>9300075.16834575</v>
      </c>
      <c r="C462">
        <v>1556502.34230856</v>
      </c>
      <c r="D462">
        <v>2960709.80991548</v>
      </c>
      <c r="E462">
        <v>2848227.08094671</v>
      </c>
      <c r="F462">
        <v>448453.697947725</v>
      </c>
      <c r="G462">
        <v>1486182.23722727</v>
      </c>
    </row>
    <row r="463" spans="1:7">
      <c r="A463">
        <v>461</v>
      </c>
      <c r="B463">
        <v>9300075.16433366</v>
      </c>
      <c r="C463">
        <v>1556494.21780613</v>
      </c>
      <c r="D463">
        <v>2960707.41302833</v>
      </c>
      <c r="E463">
        <v>2848227.08094671</v>
      </c>
      <c r="F463">
        <v>448461.285524713</v>
      </c>
      <c r="G463">
        <v>1486185.16702778</v>
      </c>
    </row>
    <row r="464" spans="1:7">
      <c r="A464">
        <v>462</v>
      </c>
      <c r="B464">
        <v>9300075.15844152</v>
      </c>
      <c r="C464">
        <v>1556541.3705755</v>
      </c>
      <c r="D464">
        <v>2960691.00120986</v>
      </c>
      <c r="E464">
        <v>2848227.08094671</v>
      </c>
      <c r="F464">
        <v>448441.974386005</v>
      </c>
      <c r="G464">
        <v>1486173.73132344</v>
      </c>
    </row>
    <row r="465" spans="1:7">
      <c r="A465">
        <v>463</v>
      </c>
      <c r="B465">
        <v>9300075.16105617</v>
      </c>
      <c r="C465">
        <v>1556538.4130585</v>
      </c>
      <c r="D465">
        <v>2960692.32996507</v>
      </c>
      <c r="E465">
        <v>2848227.08094671</v>
      </c>
      <c r="F465">
        <v>448442.967647131</v>
      </c>
      <c r="G465">
        <v>1486174.36943876</v>
      </c>
    </row>
    <row r="466" spans="1:7">
      <c r="A466">
        <v>464</v>
      </c>
      <c r="B466">
        <v>9300075.15562845</v>
      </c>
      <c r="C466">
        <v>1556571.4277214</v>
      </c>
      <c r="D466">
        <v>2960673.54388379</v>
      </c>
      <c r="E466">
        <v>2848227.08094671</v>
      </c>
      <c r="F466">
        <v>448435.178342224</v>
      </c>
      <c r="G466">
        <v>1486167.92473433</v>
      </c>
    </row>
    <row r="467" spans="1:7">
      <c r="A467">
        <v>465</v>
      </c>
      <c r="B467">
        <v>9300075.15296543</v>
      </c>
      <c r="C467">
        <v>1556580.28678887</v>
      </c>
      <c r="D467">
        <v>2960667.73314747</v>
      </c>
      <c r="E467">
        <v>2848227.08094671</v>
      </c>
      <c r="F467">
        <v>448433.755388542</v>
      </c>
      <c r="G467">
        <v>1486166.29669383</v>
      </c>
    </row>
    <row r="468" spans="1:7">
      <c r="A468">
        <v>466</v>
      </c>
      <c r="B468">
        <v>9300075.15944931</v>
      </c>
      <c r="C468">
        <v>1556563.71755106</v>
      </c>
      <c r="D468">
        <v>2960668.6094846</v>
      </c>
      <c r="E468">
        <v>2848227.08094671</v>
      </c>
      <c r="F468">
        <v>448444.712001983</v>
      </c>
      <c r="G468">
        <v>1486171.03946496</v>
      </c>
    </row>
    <row r="469" spans="1:7">
      <c r="A469">
        <v>467</v>
      </c>
      <c r="B469">
        <v>9300075.15670774</v>
      </c>
      <c r="C469">
        <v>1556588.78888738</v>
      </c>
      <c r="D469">
        <v>2960663.52564985</v>
      </c>
      <c r="E469">
        <v>2848227.08094671</v>
      </c>
      <c r="F469">
        <v>448431.171450125</v>
      </c>
      <c r="G469">
        <v>1486164.58977367</v>
      </c>
    </row>
    <row r="470" spans="1:7">
      <c r="A470">
        <v>468</v>
      </c>
      <c r="B470">
        <v>9300075.1563897</v>
      </c>
      <c r="C470">
        <v>1556585.47172416</v>
      </c>
      <c r="D470">
        <v>2960662.95518775</v>
      </c>
      <c r="E470">
        <v>2848227.08094671</v>
      </c>
      <c r="F470">
        <v>448434.02442464</v>
      </c>
      <c r="G470">
        <v>1486165.62410644</v>
      </c>
    </row>
    <row r="471" spans="1:7">
      <c r="A471">
        <v>469</v>
      </c>
      <c r="B471">
        <v>9300075.15380318</v>
      </c>
      <c r="C471">
        <v>1556591.75159425</v>
      </c>
      <c r="D471">
        <v>2960665.22349861</v>
      </c>
      <c r="E471">
        <v>2848227.08094671</v>
      </c>
      <c r="F471">
        <v>448427.804524215</v>
      </c>
      <c r="G471">
        <v>1486163.29323938</v>
      </c>
    </row>
    <row r="472" spans="1:7">
      <c r="A472">
        <v>470</v>
      </c>
      <c r="B472">
        <v>9300075.16305299</v>
      </c>
      <c r="C472">
        <v>1556576.56812908</v>
      </c>
      <c r="D472">
        <v>2960666.83543048</v>
      </c>
      <c r="E472">
        <v>2848227.08094671</v>
      </c>
      <c r="F472">
        <v>448437.082905452</v>
      </c>
      <c r="G472">
        <v>1486167.59564126</v>
      </c>
    </row>
    <row r="473" spans="1:7">
      <c r="A473">
        <v>471</v>
      </c>
      <c r="B473">
        <v>9300075.15567758</v>
      </c>
      <c r="C473">
        <v>1556587.95814312</v>
      </c>
      <c r="D473">
        <v>2960667.52484784</v>
      </c>
      <c r="E473">
        <v>2848227.08094671</v>
      </c>
      <c r="F473">
        <v>448428.59528984</v>
      </c>
      <c r="G473">
        <v>1486163.99645007</v>
      </c>
    </row>
    <row r="474" spans="1:7">
      <c r="A474">
        <v>472</v>
      </c>
      <c r="B474">
        <v>9300075.15428452</v>
      </c>
      <c r="C474">
        <v>1556583.04894934</v>
      </c>
      <c r="D474">
        <v>2960667.17274275</v>
      </c>
      <c r="E474">
        <v>2848227.08094671</v>
      </c>
      <c r="F474">
        <v>448432.331154103</v>
      </c>
      <c r="G474">
        <v>1486165.52049161</v>
      </c>
    </row>
    <row r="475" spans="1:7">
      <c r="A475">
        <v>473</v>
      </c>
      <c r="B475">
        <v>9300075.15210243</v>
      </c>
      <c r="C475">
        <v>1556583.20550922</v>
      </c>
      <c r="D475">
        <v>2960669.00795849</v>
      </c>
      <c r="E475">
        <v>2848227.08094671</v>
      </c>
      <c r="F475">
        <v>448430.635693074</v>
      </c>
      <c r="G475">
        <v>1486165.22199493</v>
      </c>
    </row>
    <row r="476" spans="1:7">
      <c r="A476">
        <v>474</v>
      </c>
      <c r="B476">
        <v>9300075.15331044</v>
      </c>
      <c r="C476">
        <v>1556577.26575346</v>
      </c>
      <c r="D476">
        <v>2960670.16512397</v>
      </c>
      <c r="E476">
        <v>2848227.08094671</v>
      </c>
      <c r="F476">
        <v>448433.822894372</v>
      </c>
      <c r="G476">
        <v>1486166.81859193</v>
      </c>
    </row>
    <row r="477" spans="1:7">
      <c r="A477">
        <v>475</v>
      </c>
      <c r="B477">
        <v>9300075.15489753</v>
      </c>
      <c r="C477">
        <v>1556600.94764387</v>
      </c>
      <c r="D477">
        <v>2960663.76937992</v>
      </c>
      <c r="E477">
        <v>2848227.08094671</v>
      </c>
      <c r="F477">
        <v>448422.604598318</v>
      </c>
      <c r="G477">
        <v>1486160.75232871</v>
      </c>
    </row>
    <row r="478" spans="1:7">
      <c r="A478">
        <v>476</v>
      </c>
      <c r="B478">
        <v>9300075.15409774</v>
      </c>
      <c r="C478">
        <v>1556597.99499358</v>
      </c>
      <c r="D478">
        <v>2960665.27198182</v>
      </c>
      <c r="E478">
        <v>2848227.08094671</v>
      </c>
      <c r="F478">
        <v>448423.413609984</v>
      </c>
      <c r="G478">
        <v>1486161.39256564</v>
      </c>
    </row>
    <row r="479" spans="1:7">
      <c r="A479">
        <v>477</v>
      </c>
      <c r="B479">
        <v>9300075.15282627</v>
      </c>
      <c r="C479">
        <v>1556569.83489909</v>
      </c>
      <c r="D479">
        <v>2960673.55614171</v>
      </c>
      <c r="E479">
        <v>2848227.08094671</v>
      </c>
      <c r="F479">
        <v>448436.178789795</v>
      </c>
      <c r="G479">
        <v>1486168.50204896</v>
      </c>
    </row>
    <row r="480" spans="1:7">
      <c r="A480">
        <v>478</v>
      </c>
      <c r="B480">
        <v>9300075.1528322</v>
      </c>
      <c r="C480">
        <v>1556589.43523218</v>
      </c>
      <c r="D480">
        <v>2960665.29296084</v>
      </c>
      <c r="E480">
        <v>2848227.08094671</v>
      </c>
      <c r="F480">
        <v>448429.308356642</v>
      </c>
      <c r="G480">
        <v>1486164.03533582</v>
      </c>
    </row>
    <row r="481" spans="1:7">
      <c r="A481">
        <v>479</v>
      </c>
      <c r="B481">
        <v>9300075.15246142</v>
      </c>
      <c r="C481">
        <v>1556569.22284652</v>
      </c>
      <c r="D481">
        <v>2960675.01583043</v>
      </c>
      <c r="E481">
        <v>2848227.08094671</v>
      </c>
      <c r="F481">
        <v>448435.502611035</v>
      </c>
      <c r="G481">
        <v>1486168.33022672</v>
      </c>
    </row>
    <row r="482" spans="1:7">
      <c r="A482">
        <v>480</v>
      </c>
      <c r="B482">
        <v>9300075.1532794</v>
      </c>
      <c r="C482">
        <v>1556586.76181556</v>
      </c>
      <c r="D482">
        <v>2960668.45829303</v>
      </c>
      <c r="E482">
        <v>2848227.08094671</v>
      </c>
      <c r="F482">
        <v>448428.577191535</v>
      </c>
      <c r="G482">
        <v>1486164.27503256</v>
      </c>
    </row>
    <row r="483" spans="1:7">
      <c r="A483">
        <v>481</v>
      </c>
      <c r="B483">
        <v>9300075.1522142</v>
      </c>
      <c r="C483">
        <v>1556562.33905519</v>
      </c>
      <c r="D483">
        <v>2960673.55488871</v>
      </c>
      <c r="E483">
        <v>2848227.08094671</v>
      </c>
      <c r="F483">
        <v>448441.473884397</v>
      </c>
      <c r="G483">
        <v>1486170.70343919</v>
      </c>
    </row>
    <row r="484" spans="1:7">
      <c r="A484">
        <v>482</v>
      </c>
      <c r="B484">
        <v>9300075.15136461</v>
      </c>
      <c r="C484">
        <v>1556581.67925259</v>
      </c>
      <c r="D484">
        <v>2960668.15226118</v>
      </c>
      <c r="E484">
        <v>2848227.08094671</v>
      </c>
      <c r="F484">
        <v>448432.381745778</v>
      </c>
      <c r="G484">
        <v>1486165.85715835</v>
      </c>
    </row>
    <row r="485" spans="1:7">
      <c r="A485">
        <v>483</v>
      </c>
      <c r="B485">
        <v>9300075.15198639</v>
      </c>
      <c r="C485">
        <v>1556577.21146855</v>
      </c>
      <c r="D485">
        <v>2960670.69795724</v>
      </c>
      <c r="E485">
        <v>2848227.08094671</v>
      </c>
      <c r="F485">
        <v>448433.403907945</v>
      </c>
      <c r="G485">
        <v>1486166.75770593</v>
      </c>
    </row>
    <row r="486" spans="1:7">
      <c r="A486">
        <v>484</v>
      </c>
      <c r="B486">
        <v>9300075.15209153</v>
      </c>
      <c r="C486">
        <v>1556582.51609475</v>
      </c>
      <c r="D486">
        <v>2960667.12858836</v>
      </c>
      <c r="E486">
        <v>2848227.08094671</v>
      </c>
      <c r="F486">
        <v>448432.588718543</v>
      </c>
      <c r="G486">
        <v>1486165.83774317</v>
      </c>
    </row>
    <row r="487" spans="1:7">
      <c r="A487">
        <v>485</v>
      </c>
      <c r="B487">
        <v>9300075.15219304</v>
      </c>
      <c r="C487">
        <v>1556571.60652971</v>
      </c>
      <c r="D487">
        <v>2960667.04758069</v>
      </c>
      <c r="E487">
        <v>2848227.08094671</v>
      </c>
      <c r="F487">
        <v>448440.24632632</v>
      </c>
      <c r="G487">
        <v>1486169.17080961</v>
      </c>
    </row>
    <row r="488" spans="1:7">
      <c r="A488">
        <v>486</v>
      </c>
      <c r="B488">
        <v>9300075.15149864</v>
      </c>
      <c r="C488">
        <v>1556581.07914825</v>
      </c>
      <c r="D488">
        <v>2960668.6548525</v>
      </c>
      <c r="E488">
        <v>2848227.08094671</v>
      </c>
      <c r="F488">
        <v>448432.384961725</v>
      </c>
      <c r="G488">
        <v>1486165.95158945</v>
      </c>
    </row>
    <row r="489" spans="1:7">
      <c r="A489">
        <v>487</v>
      </c>
      <c r="B489">
        <v>9300075.150997</v>
      </c>
      <c r="C489">
        <v>1556583.10147288</v>
      </c>
      <c r="D489">
        <v>2960667.89685768</v>
      </c>
      <c r="E489">
        <v>2848227.08094671</v>
      </c>
      <c r="F489">
        <v>448431.589913375</v>
      </c>
      <c r="G489">
        <v>1486165.48180634</v>
      </c>
    </row>
    <row r="490" spans="1:7">
      <c r="A490">
        <v>488</v>
      </c>
      <c r="B490">
        <v>9300075.15123879</v>
      </c>
      <c r="C490">
        <v>1556573.34059655</v>
      </c>
      <c r="D490">
        <v>2960671.75402285</v>
      </c>
      <c r="E490">
        <v>2848227.08094671</v>
      </c>
      <c r="F490">
        <v>448435.22725547</v>
      </c>
      <c r="G490">
        <v>1486167.7484172</v>
      </c>
    </row>
    <row r="491" spans="1:7">
      <c r="A491">
        <v>489</v>
      </c>
      <c r="B491">
        <v>9300075.15091842</v>
      </c>
      <c r="C491">
        <v>1556580.96880572</v>
      </c>
      <c r="D491">
        <v>2960668.20670718</v>
      </c>
      <c r="E491">
        <v>2848227.08094671</v>
      </c>
      <c r="F491">
        <v>448432.832970152</v>
      </c>
      <c r="G491">
        <v>1486166.06148866</v>
      </c>
    </row>
    <row r="492" spans="1:7">
      <c r="A492">
        <v>490</v>
      </c>
      <c r="B492">
        <v>9300075.15067325</v>
      </c>
      <c r="C492">
        <v>1556581.87006275</v>
      </c>
      <c r="D492">
        <v>2960667.42976607</v>
      </c>
      <c r="E492">
        <v>2848227.08094671</v>
      </c>
      <c r="F492">
        <v>448432.879563334</v>
      </c>
      <c r="G492">
        <v>1486165.89033439</v>
      </c>
    </row>
    <row r="493" spans="1:7">
      <c r="A493">
        <v>491</v>
      </c>
      <c r="B493">
        <v>9300075.15112087</v>
      </c>
      <c r="C493">
        <v>1556585.15620049</v>
      </c>
      <c r="D493">
        <v>2960666.12403217</v>
      </c>
      <c r="E493">
        <v>2848227.08094671</v>
      </c>
      <c r="F493">
        <v>448431.667089518</v>
      </c>
      <c r="G493">
        <v>1486165.12285197</v>
      </c>
    </row>
    <row r="494" spans="1:7">
      <c r="A494">
        <v>492</v>
      </c>
      <c r="B494">
        <v>9300075.15036036</v>
      </c>
      <c r="C494">
        <v>1556576.04734533</v>
      </c>
      <c r="D494">
        <v>2960667.40264315</v>
      </c>
      <c r="E494">
        <v>2848227.08094671</v>
      </c>
      <c r="F494">
        <v>448436.92762564</v>
      </c>
      <c r="G494">
        <v>1486167.69179953</v>
      </c>
    </row>
    <row r="495" spans="1:7">
      <c r="A495">
        <v>493</v>
      </c>
      <c r="B495">
        <v>9300075.15025945</v>
      </c>
      <c r="C495">
        <v>1556573.19046324</v>
      </c>
      <c r="D495">
        <v>2960668.91677731</v>
      </c>
      <c r="E495">
        <v>2848227.08094671</v>
      </c>
      <c r="F495">
        <v>448437.694111113</v>
      </c>
      <c r="G495">
        <v>1486168.26796108</v>
      </c>
    </row>
    <row r="496" spans="1:7">
      <c r="A496">
        <v>494</v>
      </c>
      <c r="B496">
        <v>9300075.15116681</v>
      </c>
      <c r="C496">
        <v>1556581.88700563</v>
      </c>
      <c r="D496">
        <v>2960667.2128979</v>
      </c>
      <c r="E496">
        <v>2848227.08094671</v>
      </c>
      <c r="F496">
        <v>448433.068518849</v>
      </c>
      <c r="G496">
        <v>1486165.90179773</v>
      </c>
    </row>
    <row r="497" spans="1:7">
      <c r="A497">
        <v>495</v>
      </c>
      <c r="B497">
        <v>9300075.15086861</v>
      </c>
      <c r="C497">
        <v>1556578.1570309</v>
      </c>
      <c r="D497">
        <v>2960667.56033324</v>
      </c>
      <c r="E497">
        <v>2848227.08094671</v>
      </c>
      <c r="F497">
        <v>448435.334674145</v>
      </c>
      <c r="G497">
        <v>1486167.01788362</v>
      </c>
    </row>
    <row r="498" spans="1:7">
      <c r="A498">
        <v>496</v>
      </c>
      <c r="B498">
        <v>9300075.14977112</v>
      </c>
      <c r="C498">
        <v>1556566.81185423</v>
      </c>
      <c r="D498">
        <v>2960671.34473199</v>
      </c>
      <c r="E498">
        <v>2848227.08094671</v>
      </c>
      <c r="F498">
        <v>448440.149024384</v>
      </c>
      <c r="G498">
        <v>1486169.7632138</v>
      </c>
    </row>
    <row r="499" spans="1:7">
      <c r="A499">
        <v>497</v>
      </c>
      <c r="B499">
        <v>9300075.14987784</v>
      </c>
      <c r="C499">
        <v>1556563.48755232</v>
      </c>
      <c r="D499">
        <v>2960671.92436482</v>
      </c>
      <c r="E499">
        <v>2848227.08094671</v>
      </c>
      <c r="F499">
        <v>448442.00014597</v>
      </c>
      <c r="G499">
        <v>1486170.656868</v>
      </c>
    </row>
    <row r="500" spans="1:7">
      <c r="A500">
        <v>498</v>
      </c>
      <c r="B500">
        <v>9300075.15010461</v>
      </c>
      <c r="C500">
        <v>1556555.17098463</v>
      </c>
      <c r="D500">
        <v>2960676.01548647</v>
      </c>
      <c r="E500">
        <v>2848227.08094671</v>
      </c>
      <c r="F500">
        <v>448444.444472871</v>
      </c>
      <c r="G500">
        <v>1486172.43821392</v>
      </c>
    </row>
    <row r="501" spans="1:7">
      <c r="A501">
        <v>499</v>
      </c>
      <c r="B501">
        <v>9300075.14990834</v>
      </c>
      <c r="C501">
        <v>1556568.04240232</v>
      </c>
      <c r="D501">
        <v>2960671.1839871</v>
      </c>
      <c r="E501">
        <v>2848227.08094671</v>
      </c>
      <c r="F501">
        <v>448439.44091516</v>
      </c>
      <c r="G501">
        <v>1486169.40165704</v>
      </c>
    </row>
    <row r="502" spans="1:7">
      <c r="A502">
        <v>500</v>
      </c>
      <c r="B502">
        <v>9300075.14964198</v>
      </c>
      <c r="C502">
        <v>1556562.75941349</v>
      </c>
      <c r="D502">
        <v>2960671.29551793</v>
      </c>
      <c r="E502">
        <v>2848227.08094671</v>
      </c>
      <c r="F502">
        <v>448442.975089762</v>
      </c>
      <c r="G502">
        <v>1486171.03867409</v>
      </c>
    </row>
    <row r="503" spans="1:7">
      <c r="A503">
        <v>501</v>
      </c>
      <c r="B503">
        <v>9300075.14999517</v>
      </c>
      <c r="C503">
        <v>1556562.79953464</v>
      </c>
      <c r="D503">
        <v>2960671.09417608</v>
      </c>
      <c r="E503">
        <v>2848227.08094671</v>
      </c>
      <c r="F503">
        <v>448443.115700517</v>
      </c>
      <c r="G503">
        <v>1486171.05963722</v>
      </c>
    </row>
    <row r="504" spans="1:7">
      <c r="A504">
        <v>502</v>
      </c>
      <c r="B504">
        <v>9300075.14990012</v>
      </c>
      <c r="C504">
        <v>1556553.97915923</v>
      </c>
      <c r="D504">
        <v>2960673.24734768</v>
      </c>
      <c r="E504">
        <v>2848227.08094671</v>
      </c>
      <c r="F504">
        <v>448447.507716206</v>
      </c>
      <c r="G504">
        <v>1486173.33473028</v>
      </c>
    </row>
    <row r="505" spans="1:7">
      <c r="A505">
        <v>503</v>
      </c>
      <c r="B505">
        <v>9300075.14977825</v>
      </c>
      <c r="C505">
        <v>1556558.31167542</v>
      </c>
      <c r="D505">
        <v>2960672.60630509</v>
      </c>
      <c r="E505">
        <v>2848227.08094671</v>
      </c>
      <c r="F505">
        <v>448445.008507914</v>
      </c>
      <c r="G505">
        <v>1486172.1423431</v>
      </c>
    </row>
    <row r="506" spans="1:7">
      <c r="A506">
        <v>504</v>
      </c>
      <c r="B506">
        <v>9300075.14976024</v>
      </c>
      <c r="C506">
        <v>1556555.23114705</v>
      </c>
      <c r="D506">
        <v>2960674.52358479</v>
      </c>
      <c r="E506">
        <v>2848227.08094671</v>
      </c>
      <c r="F506">
        <v>448445.558416911</v>
      </c>
      <c r="G506">
        <v>1486172.75566478</v>
      </c>
    </row>
    <row r="507" spans="1:7">
      <c r="A507">
        <v>505</v>
      </c>
      <c r="B507">
        <v>9300075.14957181</v>
      </c>
      <c r="C507">
        <v>1556561.45679328</v>
      </c>
      <c r="D507">
        <v>2960672.01506777</v>
      </c>
      <c r="E507">
        <v>2848227.08094671</v>
      </c>
      <c r="F507">
        <v>448443.27284637</v>
      </c>
      <c r="G507">
        <v>1486171.32391767</v>
      </c>
    </row>
    <row r="508" spans="1:7">
      <c r="A508">
        <v>506</v>
      </c>
      <c r="B508">
        <v>9300075.14992622</v>
      </c>
      <c r="C508">
        <v>1556561.84940006</v>
      </c>
      <c r="D508">
        <v>2960670.87032767</v>
      </c>
      <c r="E508">
        <v>2848227.08094671</v>
      </c>
      <c r="F508">
        <v>448443.924621097</v>
      </c>
      <c r="G508">
        <v>1486171.42463069</v>
      </c>
    </row>
    <row r="509" spans="1:7">
      <c r="A509">
        <v>507</v>
      </c>
      <c r="B509">
        <v>9300075.14971431</v>
      </c>
      <c r="C509">
        <v>1556565.27162295</v>
      </c>
      <c r="D509">
        <v>2960671.36071262</v>
      </c>
      <c r="E509">
        <v>2848227.08094671</v>
      </c>
      <c r="F509">
        <v>448441.153782984</v>
      </c>
      <c r="G509">
        <v>1486170.28264904</v>
      </c>
    </row>
    <row r="510" spans="1:7">
      <c r="A510">
        <v>508</v>
      </c>
      <c r="B510">
        <v>9300075.14991386</v>
      </c>
      <c r="C510">
        <v>1556559.68533105</v>
      </c>
      <c r="D510">
        <v>2960672.731197</v>
      </c>
      <c r="E510">
        <v>2848227.08094671</v>
      </c>
      <c r="F510">
        <v>448443.951393096</v>
      </c>
      <c r="G510">
        <v>1486171.701046</v>
      </c>
    </row>
    <row r="511" spans="1:7">
      <c r="A511">
        <v>509</v>
      </c>
      <c r="B511">
        <v>9300075.14944869</v>
      </c>
      <c r="C511">
        <v>1556562.83718719</v>
      </c>
      <c r="D511">
        <v>2960672.52701197</v>
      </c>
      <c r="E511">
        <v>2848227.08094671</v>
      </c>
      <c r="F511">
        <v>448441.911805008</v>
      </c>
      <c r="G511">
        <v>1486170.79249781</v>
      </c>
    </row>
    <row r="512" spans="1:7">
      <c r="A512">
        <v>510</v>
      </c>
      <c r="B512">
        <v>9300075.15008721</v>
      </c>
      <c r="C512">
        <v>1556567.52529444</v>
      </c>
      <c r="D512">
        <v>2960671.17394172</v>
      </c>
      <c r="E512">
        <v>2848227.08094671</v>
      </c>
      <c r="F512">
        <v>448439.721791337</v>
      </c>
      <c r="G512">
        <v>1486169.648113</v>
      </c>
    </row>
    <row r="513" spans="1:7">
      <c r="A513">
        <v>511</v>
      </c>
      <c r="B513">
        <v>9300075.14968193</v>
      </c>
      <c r="C513">
        <v>1556567.31065017</v>
      </c>
      <c r="D513">
        <v>2960671.28329322</v>
      </c>
      <c r="E513">
        <v>2848227.08094671</v>
      </c>
      <c r="F513">
        <v>448439.811306486</v>
      </c>
      <c r="G513">
        <v>1486169.66348535</v>
      </c>
    </row>
    <row r="514" spans="1:7">
      <c r="A514">
        <v>512</v>
      </c>
      <c r="B514">
        <v>9300075.14997499</v>
      </c>
      <c r="C514">
        <v>1556553.59315129</v>
      </c>
      <c r="D514">
        <v>2960676.49807146</v>
      </c>
      <c r="E514">
        <v>2848227.08094671</v>
      </c>
      <c r="F514">
        <v>448445.098421158</v>
      </c>
      <c r="G514">
        <v>1486172.87938437</v>
      </c>
    </row>
    <row r="515" spans="1:7">
      <c r="A515">
        <v>513</v>
      </c>
      <c r="B515">
        <v>9300075.14955378</v>
      </c>
      <c r="C515">
        <v>1556564.81140981</v>
      </c>
      <c r="D515">
        <v>2960671.24445538</v>
      </c>
      <c r="E515">
        <v>2848227.08094671</v>
      </c>
      <c r="F515">
        <v>448441.559874829</v>
      </c>
      <c r="G515">
        <v>1486170.45286705</v>
      </c>
    </row>
    <row r="516" spans="1:7">
      <c r="A516">
        <v>514</v>
      </c>
      <c r="B516">
        <v>9300075.14968794</v>
      </c>
      <c r="C516">
        <v>1556568.34607333</v>
      </c>
      <c r="D516">
        <v>2960671.52351809</v>
      </c>
      <c r="E516">
        <v>2848227.08094671</v>
      </c>
      <c r="F516">
        <v>448438.935515073</v>
      </c>
      <c r="G516">
        <v>1486169.26363474</v>
      </c>
    </row>
    <row r="517" spans="1:7">
      <c r="A517">
        <v>515</v>
      </c>
      <c r="B517">
        <v>9300075.14942478</v>
      </c>
      <c r="C517">
        <v>1556557.36069573</v>
      </c>
      <c r="D517">
        <v>2960674.82863452</v>
      </c>
      <c r="E517">
        <v>2848227.08094671</v>
      </c>
      <c r="F517">
        <v>448443.843188016</v>
      </c>
      <c r="G517">
        <v>1486172.03595979</v>
      </c>
    </row>
    <row r="518" spans="1:7">
      <c r="A518">
        <v>516</v>
      </c>
      <c r="B518">
        <v>9300075.1495343</v>
      </c>
      <c r="C518">
        <v>1556557.87924916</v>
      </c>
      <c r="D518">
        <v>2960674.70302556</v>
      </c>
      <c r="E518">
        <v>2848227.08094671</v>
      </c>
      <c r="F518">
        <v>448443.580068272</v>
      </c>
      <c r="G518">
        <v>1486171.9062446</v>
      </c>
    </row>
    <row r="519" spans="1:7">
      <c r="A519">
        <v>517</v>
      </c>
      <c r="B519">
        <v>9300075.14933665</v>
      </c>
      <c r="C519">
        <v>1556560.94327222</v>
      </c>
      <c r="D519">
        <v>2960674.40505736</v>
      </c>
      <c r="E519">
        <v>2848227.08094671</v>
      </c>
      <c r="F519">
        <v>448441.715240645</v>
      </c>
      <c r="G519">
        <v>1486171.00481972</v>
      </c>
    </row>
    <row r="520" spans="1:7">
      <c r="A520">
        <v>518</v>
      </c>
      <c r="B520">
        <v>9300075.14921418</v>
      </c>
      <c r="C520">
        <v>1556559.06778466</v>
      </c>
      <c r="D520">
        <v>2960675.05692504</v>
      </c>
      <c r="E520">
        <v>2848227.08094671</v>
      </c>
      <c r="F520">
        <v>448442.484926205</v>
      </c>
      <c r="G520">
        <v>1486171.45863156</v>
      </c>
    </row>
    <row r="521" spans="1:7">
      <c r="A521">
        <v>519</v>
      </c>
      <c r="B521">
        <v>9300075.14934374</v>
      </c>
      <c r="C521">
        <v>1556556.91693519</v>
      </c>
      <c r="D521">
        <v>2960675.19885506</v>
      </c>
      <c r="E521">
        <v>2848227.08094671</v>
      </c>
      <c r="F521">
        <v>448443.878443498</v>
      </c>
      <c r="G521">
        <v>1486172.07416327</v>
      </c>
    </row>
    <row r="522" spans="1:7">
      <c r="A522">
        <v>520</v>
      </c>
      <c r="B522">
        <v>9300075.14928372</v>
      </c>
      <c r="C522">
        <v>1556559.32592437</v>
      </c>
      <c r="D522">
        <v>2960674.77462111</v>
      </c>
      <c r="E522">
        <v>2848227.08094671</v>
      </c>
      <c r="F522">
        <v>448442.529450051</v>
      </c>
      <c r="G522">
        <v>1486171.43834148</v>
      </c>
    </row>
    <row r="523" spans="1:7">
      <c r="A523">
        <v>521</v>
      </c>
      <c r="B523">
        <v>9300075.14922336</v>
      </c>
      <c r="C523">
        <v>1556556.25680134</v>
      </c>
      <c r="D523">
        <v>2960675.53197195</v>
      </c>
      <c r="E523">
        <v>2848227.08094671</v>
      </c>
      <c r="F523">
        <v>448444.056880443</v>
      </c>
      <c r="G523">
        <v>1486172.22262291</v>
      </c>
    </row>
    <row r="524" spans="1:7">
      <c r="A524">
        <v>522</v>
      </c>
      <c r="B524">
        <v>9300075.14926482</v>
      </c>
      <c r="C524">
        <v>1556560.86656578</v>
      </c>
      <c r="D524">
        <v>2960674.35797731</v>
      </c>
      <c r="E524">
        <v>2848227.08094671</v>
      </c>
      <c r="F524">
        <v>448441.799458128</v>
      </c>
      <c r="G524">
        <v>1486171.04431688</v>
      </c>
    </row>
    <row r="525" spans="1:7">
      <c r="A525">
        <v>523</v>
      </c>
      <c r="B525">
        <v>9300075.14910516</v>
      </c>
      <c r="C525">
        <v>1556554.42848053</v>
      </c>
      <c r="D525">
        <v>2960677.43796795</v>
      </c>
      <c r="E525">
        <v>2848227.08094671</v>
      </c>
      <c r="F525">
        <v>448443.76881725</v>
      </c>
      <c r="G525">
        <v>1486172.43289272</v>
      </c>
    </row>
    <row r="526" spans="1:7">
      <c r="A526">
        <v>524</v>
      </c>
      <c r="B526">
        <v>9300075.14934337</v>
      </c>
      <c r="C526">
        <v>1556553.71175959</v>
      </c>
      <c r="D526">
        <v>2960677.69547002</v>
      </c>
      <c r="E526">
        <v>2848227.08094671</v>
      </c>
      <c r="F526">
        <v>448444.065957045</v>
      </c>
      <c r="G526">
        <v>1486172.59521001</v>
      </c>
    </row>
    <row r="527" spans="1:7">
      <c r="A527">
        <v>525</v>
      </c>
      <c r="B527">
        <v>9300075.1490781</v>
      </c>
      <c r="C527">
        <v>1556556.94228393</v>
      </c>
      <c r="D527">
        <v>2960677.01980662</v>
      </c>
      <c r="E527">
        <v>2848227.08094671</v>
      </c>
      <c r="F527">
        <v>448442.359344801</v>
      </c>
      <c r="G527">
        <v>1486171.74669604</v>
      </c>
    </row>
    <row r="528" spans="1:7">
      <c r="A528">
        <v>526</v>
      </c>
      <c r="B528">
        <v>9300075.14895339</v>
      </c>
      <c r="C528">
        <v>1556555.72244891</v>
      </c>
      <c r="D528">
        <v>2960677.69411756</v>
      </c>
      <c r="E528">
        <v>2848227.08094671</v>
      </c>
      <c r="F528">
        <v>448442.681261978</v>
      </c>
      <c r="G528">
        <v>1486171.97017822</v>
      </c>
    </row>
    <row r="529" spans="1:7">
      <c r="A529">
        <v>527</v>
      </c>
      <c r="B529">
        <v>9300075.14901954</v>
      </c>
      <c r="C529">
        <v>1556555.19901009</v>
      </c>
      <c r="D529">
        <v>2960677.95146521</v>
      </c>
      <c r="E529">
        <v>2848227.08094671</v>
      </c>
      <c r="F529">
        <v>448442.829608474</v>
      </c>
      <c r="G529">
        <v>1486172.08798906</v>
      </c>
    </row>
    <row r="530" spans="1:7">
      <c r="A530">
        <v>528</v>
      </c>
      <c r="B530">
        <v>9300075.14893442</v>
      </c>
      <c r="C530">
        <v>1556555.74126157</v>
      </c>
      <c r="D530">
        <v>2960678.02335364</v>
      </c>
      <c r="E530">
        <v>2848227.08094671</v>
      </c>
      <c r="F530">
        <v>448442.410260036</v>
      </c>
      <c r="G530">
        <v>1486171.89311246</v>
      </c>
    </row>
    <row r="531" spans="1:7">
      <c r="A531">
        <v>529</v>
      </c>
      <c r="B531">
        <v>9300075.14902285</v>
      </c>
      <c r="C531">
        <v>1556557.76375791</v>
      </c>
      <c r="D531">
        <v>2960677.84483844</v>
      </c>
      <c r="E531">
        <v>2848227.08094671</v>
      </c>
      <c r="F531">
        <v>448441.143616867</v>
      </c>
      <c r="G531">
        <v>1486171.31586292</v>
      </c>
    </row>
    <row r="532" spans="1:7">
      <c r="A532">
        <v>530</v>
      </c>
      <c r="B532">
        <v>9300075.14892802</v>
      </c>
      <c r="C532">
        <v>1556553.07545088</v>
      </c>
      <c r="D532">
        <v>2960679.15375112</v>
      </c>
      <c r="E532">
        <v>2848227.08094671</v>
      </c>
      <c r="F532">
        <v>448443.34168554</v>
      </c>
      <c r="G532">
        <v>1486172.49709376</v>
      </c>
    </row>
    <row r="533" spans="1:7">
      <c r="A533">
        <v>531</v>
      </c>
      <c r="B533">
        <v>9300075.14900451</v>
      </c>
      <c r="C533">
        <v>1556552.40376628</v>
      </c>
      <c r="D533">
        <v>2960679.89948308</v>
      </c>
      <c r="E533">
        <v>2848227.08094671</v>
      </c>
      <c r="F533">
        <v>448443.197465683</v>
      </c>
      <c r="G533">
        <v>1486172.56734276</v>
      </c>
    </row>
    <row r="534" spans="1:7">
      <c r="A534">
        <v>532</v>
      </c>
      <c r="B534">
        <v>9300075.14895765</v>
      </c>
      <c r="C534">
        <v>1556552.09899822</v>
      </c>
      <c r="D534">
        <v>2960679.30843702</v>
      </c>
      <c r="E534">
        <v>2848227.08094671</v>
      </c>
      <c r="F534">
        <v>448443.883384718</v>
      </c>
      <c r="G534">
        <v>1486172.77719097</v>
      </c>
    </row>
    <row r="535" spans="1:7">
      <c r="A535">
        <v>533</v>
      </c>
      <c r="B535">
        <v>9300075.14899081</v>
      </c>
      <c r="C535">
        <v>1556547.54640136</v>
      </c>
      <c r="D535">
        <v>2960680.44127533</v>
      </c>
      <c r="E535">
        <v>2848227.08094671</v>
      </c>
      <c r="F535">
        <v>448446.14436939</v>
      </c>
      <c r="G535">
        <v>1486173.93599802</v>
      </c>
    </row>
    <row r="536" spans="1:7">
      <c r="A536">
        <v>534</v>
      </c>
      <c r="B536">
        <v>9300075.14891659</v>
      </c>
      <c r="C536">
        <v>1556551.625561</v>
      </c>
      <c r="D536">
        <v>2960679.40206384</v>
      </c>
      <c r="E536">
        <v>2848227.08094671</v>
      </c>
      <c r="F536">
        <v>448444.150521827</v>
      </c>
      <c r="G536">
        <v>1486172.88982321</v>
      </c>
    </row>
    <row r="537" spans="1:7">
      <c r="A537">
        <v>535</v>
      </c>
      <c r="B537">
        <v>9300075.14905591</v>
      </c>
      <c r="C537">
        <v>1556551.61150769</v>
      </c>
      <c r="D537">
        <v>2960679.81359705</v>
      </c>
      <c r="E537">
        <v>2848227.08094671</v>
      </c>
      <c r="F537">
        <v>448443.825589287</v>
      </c>
      <c r="G537">
        <v>1486172.81741518</v>
      </c>
    </row>
    <row r="538" spans="1:7">
      <c r="A538">
        <v>536</v>
      </c>
      <c r="B538">
        <v>9300075.14896712</v>
      </c>
      <c r="C538">
        <v>1556552.56073747</v>
      </c>
      <c r="D538">
        <v>2960679.46869144</v>
      </c>
      <c r="E538">
        <v>2848227.08094671</v>
      </c>
      <c r="F538">
        <v>448443.453794899</v>
      </c>
      <c r="G538">
        <v>1486172.58479659</v>
      </c>
    </row>
    <row r="539" spans="1:7">
      <c r="A539">
        <v>537</v>
      </c>
      <c r="B539">
        <v>9300075.14903539</v>
      </c>
      <c r="C539">
        <v>1556551.43600433</v>
      </c>
      <c r="D539">
        <v>2960679.1999007</v>
      </c>
      <c r="E539">
        <v>2848227.08094671</v>
      </c>
      <c r="F539">
        <v>448444.456254659</v>
      </c>
      <c r="G539">
        <v>1486172.97592899</v>
      </c>
    </row>
    <row r="540" spans="1:7">
      <c r="A540">
        <v>538</v>
      </c>
      <c r="B540">
        <v>9300075.14896156</v>
      </c>
      <c r="C540">
        <v>1556551.05919923</v>
      </c>
      <c r="D540">
        <v>2960679.44384177</v>
      </c>
      <c r="E540">
        <v>2848227.08094671</v>
      </c>
      <c r="F540">
        <v>448444.50968735</v>
      </c>
      <c r="G540">
        <v>1486173.05528649</v>
      </c>
    </row>
    <row r="541" spans="1:7">
      <c r="A541">
        <v>539</v>
      </c>
      <c r="B541">
        <v>9300075.14893825</v>
      </c>
      <c r="C541">
        <v>1556552.8372321</v>
      </c>
      <c r="D541">
        <v>2960678.83242143</v>
      </c>
      <c r="E541">
        <v>2848227.08094671</v>
      </c>
      <c r="F541">
        <v>448443.770751201</v>
      </c>
      <c r="G541">
        <v>1486172.62758681</v>
      </c>
    </row>
    <row r="542" spans="1:7">
      <c r="A542">
        <v>540</v>
      </c>
      <c r="B542">
        <v>9300075.14898061</v>
      </c>
      <c r="C542">
        <v>1556552.03900223</v>
      </c>
      <c r="D542">
        <v>2960679.21123945</v>
      </c>
      <c r="E542">
        <v>2848227.08094671</v>
      </c>
      <c r="F542">
        <v>448444.027277812</v>
      </c>
      <c r="G542">
        <v>1486172.7905144</v>
      </c>
    </row>
    <row r="543" spans="1:7">
      <c r="A543">
        <v>541</v>
      </c>
      <c r="B543">
        <v>9300075.14893527</v>
      </c>
      <c r="C543">
        <v>1556550.61735417</v>
      </c>
      <c r="D543">
        <v>2960679.55760962</v>
      </c>
      <c r="E543">
        <v>2848227.08094671</v>
      </c>
      <c r="F543">
        <v>448444.727050031</v>
      </c>
      <c r="G543">
        <v>1486173.16597474</v>
      </c>
    </row>
    <row r="544" spans="1:7">
      <c r="A544">
        <v>542</v>
      </c>
      <c r="B544">
        <v>9300075.14891548</v>
      </c>
      <c r="C544">
        <v>1556549.87704575</v>
      </c>
      <c r="D544">
        <v>2960679.83787883</v>
      </c>
      <c r="E544">
        <v>2848227.08094671</v>
      </c>
      <c r="F544">
        <v>448445.010483187</v>
      </c>
      <c r="G544">
        <v>1486173.34256101</v>
      </c>
    </row>
    <row r="545" spans="1:7">
      <c r="A545">
        <v>543</v>
      </c>
      <c r="B545">
        <v>9300075.14893423</v>
      </c>
      <c r="C545">
        <v>1556549.65990215</v>
      </c>
      <c r="D545">
        <v>2960679.7845261</v>
      </c>
      <c r="E545">
        <v>2848227.08094671</v>
      </c>
      <c r="F545">
        <v>448445.203042209</v>
      </c>
      <c r="G545">
        <v>1486173.42051705</v>
      </c>
    </row>
    <row r="546" spans="1:7">
      <c r="A546">
        <v>544</v>
      </c>
      <c r="B546">
        <v>9300075.14892189</v>
      </c>
      <c r="C546">
        <v>1556550.61634612</v>
      </c>
      <c r="D546">
        <v>2960679.72010968</v>
      </c>
      <c r="E546">
        <v>2848227.08094671</v>
      </c>
      <c r="F546">
        <v>448444.581525015</v>
      </c>
      <c r="G546">
        <v>1486173.14999437</v>
      </c>
    </row>
    <row r="547" spans="1:7">
      <c r="A547">
        <v>545</v>
      </c>
      <c r="B547">
        <v>9300075.14893035</v>
      </c>
      <c r="C547">
        <v>1556550.82642775</v>
      </c>
      <c r="D547">
        <v>2960679.69776558</v>
      </c>
      <c r="E547">
        <v>2848227.08094671</v>
      </c>
      <c r="F547">
        <v>448444.46269519</v>
      </c>
      <c r="G547">
        <v>1486173.08109511</v>
      </c>
    </row>
    <row r="548" spans="1:7">
      <c r="A548">
        <v>546</v>
      </c>
      <c r="B548">
        <v>9300075.1489001</v>
      </c>
      <c r="C548">
        <v>1556547.76429974</v>
      </c>
      <c r="D548">
        <v>2960680.72292161</v>
      </c>
      <c r="E548">
        <v>2848227.08094671</v>
      </c>
      <c r="F548">
        <v>448445.759777348</v>
      </c>
      <c r="G548">
        <v>1486173.8209547</v>
      </c>
    </row>
    <row r="549" spans="1:7">
      <c r="A549">
        <v>547</v>
      </c>
      <c r="B549">
        <v>9300075.14890909</v>
      </c>
      <c r="C549">
        <v>1556547.76616492</v>
      </c>
      <c r="D549">
        <v>2960680.81992435</v>
      </c>
      <c r="E549">
        <v>2848227.08094671</v>
      </c>
      <c r="F549">
        <v>448445.67755174</v>
      </c>
      <c r="G549">
        <v>1486173.80432137</v>
      </c>
    </row>
    <row r="550" spans="1:7">
      <c r="A550">
        <v>548</v>
      </c>
      <c r="B550">
        <v>9300075.14889733</v>
      </c>
      <c r="C550">
        <v>1556546.82667109</v>
      </c>
      <c r="D550">
        <v>2960681.18330144</v>
      </c>
      <c r="E550">
        <v>2848227.08094671</v>
      </c>
      <c r="F550">
        <v>448446.039162368</v>
      </c>
      <c r="G550">
        <v>1486174.01881572</v>
      </c>
    </row>
    <row r="551" spans="1:7">
      <c r="A551">
        <v>549</v>
      </c>
      <c r="B551">
        <v>9300075.14889805</v>
      </c>
      <c r="C551">
        <v>1556546.45543928</v>
      </c>
      <c r="D551">
        <v>2960681.45917674</v>
      </c>
      <c r="E551">
        <v>2848227.08094671</v>
      </c>
      <c r="F551">
        <v>448446.073519496</v>
      </c>
      <c r="G551">
        <v>1486174.07981582</v>
      </c>
    </row>
    <row r="552" spans="1:7">
      <c r="A552">
        <v>550</v>
      </c>
      <c r="B552">
        <v>9300075.14891386</v>
      </c>
      <c r="C552">
        <v>1556545.31015825</v>
      </c>
      <c r="D552">
        <v>2960681.57223875</v>
      </c>
      <c r="E552">
        <v>2848227.08094671</v>
      </c>
      <c r="F552">
        <v>448446.761604863</v>
      </c>
      <c r="G552">
        <v>1486174.42396528</v>
      </c>
    </row>
    <row r="553" spans="1:7">
      <c r="A553">
        <v>551</v>
      </c>
      <c r="B553">
        <v>9300075.14889071</v>
      </c>
      <c r="C553">
        <v>1556548.18907621</v>
      </c>
      <c r="D553">
        <v>2960680.7302705</v>
      </c>
      <c r="E553">
        <v>2848227.08094671</v>
      </c>
      <c r="F553">
        <v>448445.459624381</v>
      </c>
      <c r="G553">
        <v>1486173.68897291</v>
      </c>
    </row>
    <row r="554" spans="1:7">
      <c r="A554">
        <v>552</v>
      </c>
      <c r="B554">
        <v>9300075.14892296</v>
      </c>
      <c r="C554">
        <v>1556548.78130531</v>
      </c>
      <c r="D554">
        <v>2960680.57984551</v>
      </c>
      <c r="E554">
        <v>2848227.08094671</v>
      </c>
      <c r="F554">
        <v>448445.178690613</v>
      </c>
      <c r="G554">
        <v>1486173.52813481</v>
      </c>
    </row>
    <row r="555" spans="1:7">
      <c r="A555">
        <v>553</v>
      </c>
      <c r="B555">
        <v>9300075.14889675</v>
      </c>
      <c r="C555">
        <v>1556548.70093535</v>
      </c>
      <c r="D555">
        <v>2960680.73668159</v>
      </c>
      <c r="E555">
        <v>2848227.08094671</v>
      </c>
      <c r="F555">
        <v>448445.101260133</v>
      </c>
      <c r="G555">
        <v>1486173.52907296</v>
      </c>
    </row>
    <row r="556" spans="1:7">
      <c r="A556">
        <v>554</v>
      </c>
      <c r="B556">
        <v>9300075.14890333</v>
      </c>
      <c r="C556">
        <v>1556547.74097961</v>
      </c>
      <c r="D556">
        <v>2960681.19352583</v>
      </c>
      <c r="E556">
        <v>2848227.08094671</v>
      </c>
      <c r="F556">
        <v>448445.399630885</v>
      </c>
      <c r="G556">
        <v>1486173.73382029</v>
      </c>
    </row>
    <row r="557" spans="1:7">
      <c r="A557">
        <v>555</v>
      </c>
      <c r="B557">
        <v>9300075.14890907</v>
      </c>
      <c r="C557">
        <v>1556548.65398102</v>
      </c>
      <c r="D557">
        <v>2960680.39764708</v>
      </c>
      <c r="E557">
        <v>2848227.08094671</v>
      </c>
      <c r="F557">
        <v>448445.408802431</v>
      </c>
      <c r="G557">
        <v>1486173.60753183</v>
      </c>
    </row>
    <row r="558" spans="1:7">
      <c r="A558">
        <v>556</v>
      </c>
      <c r="B558">
        <v>9300075.14892834</v>
      </c>
      <c r="C558">
        <v>1556550.09011141</v>
      </c>
      <c r="D558">
        <v>2960680.24757518</v>
      </c>
      <c r="E558">
        <v>2848227.08094671</v>
      </c>
      <c r="F558">
        <v>448444.523564604</v>
      </c>
      <c r="G558">
        <v>1486173.20673044</v>
      </c>
    </row>
    <row r="559" spans="1:7">
      <c r="A559">
        <v>557</v>
      </c>
      <c r="B559">
        <v>9300075.14890091</v>
      </c>
      <c r="C559">
        <v>1556546.83792696</v>
      </c>
      <c r="D559">
        <v>2960681.06818221</v>
      </c>
      <c r="E559">
        <v>2848227.08094671</v>
      </c>
      <c r="F559">
        <v>448446.126091275</v>
      </c>
      <c r="G559">
        <v>1486174.03575375</v>
      </c>
    </row>
    <row r="560" spans="1:7">
      <c r="A560">
        <v>558</v>
      </c>
      <c r="B560">
        <v>9300075.14888884</v>
      </c>
      <c r="C560">
        <v>1556548.15042662</v>
      </c>
      <c r="D560">
        <v>2960680.74257317</v>
      </c>
      <c r="E560">
        <v>2848227.08094671</v>
      </c>
      <c r="F560">
        <v>448445.4741438</v>
      </c>
      <c r="G560">
        <v>1486173.70079854</v>
      </c>
    </row>
    <row r="561" spans="1:7">
      <c r="A561">
        <v>559</v>
      </c>
      <c r="B561">
        <v>9300075.14891782</v>
      </c>
      <c r="C561">
        <v>1556547.22907997</v>
      </c>
      <c r="D561">
        <v>2960681.01933238</v>
      </c>
      <c r="E561">
        <v>2848227.08094671</v>
      </c>
      <c r="F561">
        <v>448445.889869909</v>
      </c>
      <c r="G561">
        <v>1486173.92968885</v>
      </c>
    </row>
    <row r="562" spans="1:7">
      <c r="A562">
        <v>560</v>
      </c>
      <c r="B562">
        <v>9300075.14889427</v>
      </c>
      <c r="C562">
        <v>1556547.64010805</v>
      </c>
      <c r="D562">
        <v>2960680.8140282</v>
      </c>
      <c r="E562">
        <v>2848227.08094671</v>
      </c>
      <c r="F562">
        <v>448445.770873363</v>
      </c>
      <c r="G562">
        <v>1486173.84293795</v>
      </c>
    </row>
    <row r="563" spans="1:7">
      <c r="A563">
        <v>561</v>
      </c>
      <c r="B563">
        <v>9300075.14888494</v>
      </c>
      <c r="C563">
        <v>1556549.25358626</v>
      </c>
      <c r="D563">
        <v>2960680.34442489</v>
      </c>
      <c r="E563">
        <v>2848227.08094671</v>
      </c>
      <c r="F563">
        <v>448445.03013306</v>
      </c>
      <c r="G563">
        <v>1486173.43979402</v>
      </c>
    </row>
    <row r="564" spans="1:7">
      <c r="A564">
        <v>562</v>
      </c>
      <c r="B564">
        <v>9300075.14888983</v>
      </c>
      <c r="C564">
        <v>1556549.5106888</v>
      </c>
      <c r="D564">
        <v>2960680.3146997</v>
      </c>
      <c r="E564">
        <v>2848227.08094671</v>
      </c>
      <c r="F564">
        <v>448444.877708302</v>
      </c>
      <c r="G564">
        <v>1486173.36484632</v>
      </c>
    </row>
    <row r="565" spans="1:7">
      <c r="A565">
        <v>563</v>
      </c>
      <c r="B565">
        <v>9300075.14887927</v>
      </c>
      <c r="C565">
        <v>1556548.93487509</v>
      </c>
      <c r="D565">
        <v>2960680.53474165</v>
      </c>
      <c r="E565">
        <v>2848227.08094671</v>
      </c>
      <c r="F565">
        <v>448445.089626488</v>
      </c>
      <c r="G565">
        <v>1486173.50868934</v>
      </c>
    </row>
    <row r="566" spans="1:7">
      <c r="A566">
        <v>564</v>
      </c>
      <c r="B566">
        <v>9300075.14888917</v>
      </c>
      <c r="C566">
        <v>1556548.73194401</v>
      </c>
      <c r="D566">
        <v>2960680.63935982</v>
      </c>
      <c r="E566">
        <v>2848227.08094671</v>
      </c>
      <c r="F566">
        <v>448445.146014738</v>
      </c>
      <c r="G566">
        <v>1486173.55062389</v>
      </c>
    </row>
    <row r="567" spans="1:7">
      <c r="A567">
        <v>565</v>
      </c>
      <c r="B567">
        <v>9300075.14887453</v>
      </c>
      <c r="C567">
        <v>1556550.30455685</v>
      </c>
      <c r="D567">
        <v>2960680.14089816</v>
      </c>
      <c r="E567">
        <v>2848227.08094671</v>
      </c>
      <c r="F567">
        <v>448444.452607616</v>
      </c>
      <c r="G567">
        <v>1486173.16986519</v>
      </c>
    </row>
    <row r="568" spans="1:7">
      <c r="A568">
        <v>566</v>
      </c>
      <c r="B568">
        <v>9300075.14887972</v>
      </c>
      <c r="C568">
        <v>1556550.46770292</v>
      </c>
      <c r="D568">
        <v>2960680.01766504</v>
      </c>
      <c r="E568">
        <v>2848227.08094671</v>
      </c>
      <c r="F568">
        <v>448444.43898126</v>
      </c>
      <c r="G568">
        <v>1486173.14358378</v>
      </c>
    </row>
    <row r="569" spans="1:7">
      <c r="A569">
        <v>567</v>
      </c>
      <c r="B569">
        <v>9300075.14886454</v>
      </c>
      <c r="C569">
        <v>1556550.67463206</v>
      </c>
      <c r="D569">
        <v>2960680.17046839</v>
      </c>
      <c r="E569">
        <v>2848227.08094671</v>
      </c>
      <c r="F569">
        <v>448444.174023404</v>
      </c>
      <c r="G569">
        <v>1486173.04879398</v>
      </c>
    </row>
    <row r="570" spans="1:7">
      <c r="A570">
        <v>568</v>
      </c>
      <c r="B570">
        <v>9300075.14887379</v>
      </c>
      <c r="C570">
        <v>1556550.73859398</v>
      </c>
      <c r="D570">
        <v>2960680.24394832</v>
      </c>
      <c r="E570">
        <v>2848227.08094671</v>
      </c>
      <c r="F570">
        <v>448444.066232298</v>
      </c>
      <c r="G570">
        <v>1486173.01915248</v>
      </c>
    </row>
    <row r="571" spans="1:7">
      <c r="A571">
        <v>569</v>
      </c>
      <c r="B571">
        <v>9300075.14886947</v>
      </c>
      <c r="C571">
        <v>1556550.86917976</v>
      </c>
      <c r="D571">
        <v>2960680.02614542</v>
      </c>
      <c r="E571">
        <v>2848227.08094671</v>
      </c>
      <c r="F571">
        <v>448444.155868539</v>
      </c>
      <c r="G571">
        <v>1486173.01672904</v>
      </c>
    </row>
    <row r="572" spans="1:7">
      <c r="A572">
        <v>570</v>
      </c>
      <c r="B572">
        <v>9300075.1488698</v>
      </c>
      <c r="C572">
        <v>1556551.56575508</v>
      </c>
      <c r="D572">
        <v>2960679.78775112</v>
      </c>
      <c r="E572">
        <v>2848227.08094671</v>
      </c>
      <c r="F572">
        <v>448443.865316815</v>
      </c>
      <c r="G572">
        <v>1486172.84910007</v>
      </c>
    </row>
    <row r="573" spans="1:7">
      <c r="A573">
        <v>571</v>
      </c>
      <c r="B573">
        <v>9300075.14886771</v>
      </c>
      <c r="C573">
        <v>1556550.89692651</v>
      </c>
      <c r="D573">
        <v>2960680.07108353</v>
      </c>
      <c r="E573">
        <v>2848227.08094671</v>
      </c>
      <c r="F573">
        <v>448444.100521969</v>
      </c>
      <c r="G573">
        <v>1486172.99938898</v>
      </c>
    </row>
    <row r="574" spans="1:7">
      <c r="A574">
        <v>572</v>
      </c>
      <c r="B574">
        <v>9300075.1488633</v>
      </c>
      <c r="C574">
        <v>1556549.12200717</v>
      </c>
      <c r="D574">
        <v>2960680.67080348</v>
      </c>
      <c r="E574">
        <v>2848227.08094671</v>
      </c>
      <c r="F574">
        <v>448444.847067339</v>
      </c>
      <c r="G574">
        <v>1486173.4280386</v>
      </c>
    </row>
    <row r="575" spans="1:7">
      <c r="A575">
        <v>573</v>
      </c>
      <c r="B575">
        <v>9300075.1488618</v>
      </c>
      <c r="C575">
        <v>1556549.59337516</v>
      </c>
      <c r="D575">
        <v>2960680.63894109</v>
      </c>
      <c r="E575">
        <v>2848227.08094671</v>
      </c>
      <c r="F575">
        <v>448444.546428807</v>
      </c>
      <c r="G575">
        <v>1486173.28917003</v>
      </c>
    </row>
    <row r="576" spans="1:7">
      <c r="A576">
        <v>574</v>
      </c>
      <c r="B576">
        <v>9300075.14886548</v>
      </c>
      <c r="C576">
        <v>1556549.23892495</v>
      </c>
      <c r="D576">
        <v>2960680.74483614</v>
      </c>
      <c r="E576">
        <v>2848227.08094671</v>
      </c>
      <c r="F576">
        <v>448444.706560598</v>
      </c>
      <c r="G576">
        <v>1486173.37759708</v>
      </c>
    </row>
    <row r="577" spans="1:7">
      <c r="A577">
        <v>575</v>
      </c>
      <c r="B577">
        <v>9300075.14886591</v>
      </c>
      <c r="C577">
        <v>1556550.01111317</v>
      </c>
      <c r="D577">
        <v>2960680.48938142</v>
      </c>
      <c r="E577">
        <v>2848227.08094671</v>
      </c>
      <c r="F577">
        <v>448444.379056134</v>
      </c>
      <c r="G577">
        <v>1486173.18836846</v>
      </c>
    </row>
    <row r="578" spans="1:7">
      <c r="A578">
        <v>576</v>
      </c>
      <c r="B578">
        <v>9300075.14885978</v>
      </c>
      <c r="C578">
        <v>1556548.89405174</v>
      </c>
      <c r="D578">
        <v>2960680.93033174</v>
      </c>
      <c r="E578">
        <v>2848227.08094671</v>
      </c>
      <c r="F578">
        <v>448444.798683896</v>
      </c>
      <c r="G578">
        <v>1486173.4448457</v>
      </c>
    </row>
    <row r="579" spans="1:7">
      <c r="A579">
        <v>577</v>
      </c>
      <c r="B579">
        <v>9300075.14886207</v>
      </c>
      <c r="C579">
        <v>1556548.88441697</v>
      </c>
      <c r="D579">
        <v>2960681.00049315</v>
      </c>
      <c r="E579">
        <v>2848227.08094671</v>
      </c>
      <c r="F579">
        <v>448444.746153457</v>
      </c>
      <c r="G579">
        <v>1486173.43685178</v>
      </c>
    </row>
    <row r="580" spans="1:7">
      <c r="A580">
        <v>578</v>
      </c>
      <c r="B580">
        <v>9300075.14886157</v>
      </c>
      <c r="C580">
        <v>1556549.57145147</v>
      </c>
      <c r="D580">
        <v>2960680.83170519</v>
      </c>
      <c r="E580">
        <v>2848227.08094671</v>
      </c>
      <c r="F580">
        <v>448444.414580727</v>
      </c>
      <c r="G580">
        <v>1486173.25017747</v>
      </c>
    </row>
    <row r="581" spans="1:7">
      <c r="A581">
        <v>579</v>
      </c>
      <c r="B581">
        <v>9300075.14886538</v>
      </c>
      <c r="C581">
        <v>1556549.56056088</v>
      </c>
      <c r="D581">
        <v>2960680.75030782</v>
      </c>
      <c r="E581">
        <v>2848227.08094671</v>
      </c>
      <c r="F581">
        <v>448444.479156887</v>
      </c>
      <c r="G581">
        <v>1486173.27789308</v>
      </c>
    </row>
    <row r="582" spans="1:7">
      <c r="A582">
        <v>580</v>
      </c>
      <c r="B582">
        <v>9300075.14885871</v>
      </c>
      <c r="C582">
        <v>1556547.85502273</v>
      </c>
      <c r="D582">
        <v>2960681.46949825</v>
      </c>
      <c r="E582">
        <v>2848227.08094671</v>
      </c>
      <c r="F582">
        <v>448445.086209182</v>
      </c>
      <c r="G582">
        <v>1486173.65718183</v>
      </c>
    </row>
    <row r="583" spans="1:7">
      <c r="A583">
        <v>581</v>
      </c>
      <c r="B583">
        <v>9300075.14886262</v>
      </c>
      <c r="C583">
        <v>1556548.11929213</v>
      </c>
      <c r="D583">
        <v>2960681.3893168</v>
      </c>
      <c r="E583">
        <v>2848227.08094671</v>
      </c>
      <c r="F583">
        <v>448444.968440979</v>
      </c>
      <c r="G583">
        <v>1486173.590866</v>
      </c>
    </row>
    <row r="584" spans="1:7">
      <c r="A584">
        <v>582</v>
      </c>
      <c r="B584">
        <v>9300075.14886661</v>
      </c>
      <c r="C584">
        <v>1556546.72103107</v>
      </c>
      <c r="D584">
        <v>2960681.73155898</v>
      </c>
      <c r="E584">
        <v>2848227.08094671</v>
      </c>
      <c r="F584">
        <v>448445.661493384</v>
      </c>
      <c r="G584">
        <v>1486173.95383646</v>
      </c>
    </row>
    <row r="585" spans="1:7">
      <c r="A585">
        <v>583</v>
      </c>
      <c r="B585">
        <v>9300075.14885765</v>
      </c>
      <c r="C585">
        <v>1556547.51323533</v>
      </c>
      <c r="D585">
        <v>2960681.65238467</v>
      </c>
      <c r="E585">
        <v>2848227.08094671</v>
      </c>
      <c r="F585">
        <v>448445.174284756</v>
      </c>
      <c r="G585">
        <v>1486173.72800619</v>
      </c>
    </row>
    <row r="586" spans="1:7">
      <c r="A586">
        <v>584</v>
      </c>
      <c r="B586">
        <v>9300075.14885759</v>
      </c>
      <c r="C586">
        <v>1556547.25960376</v>
      </c>
      <c r="D586">
        <v>2960681.80696352</v>
      </c>
      <c r="E586">
        <v>2848227.08094671</v>
      </c>
      <c r="F586">
        <v>448445.223891412</v>
      </c>
      <c r="G586">
        <v>1486173.77745219</v>
      </c>
    </row>
    <row r="587" spans="1:7">
      <c r="A587">
        <v>585</v>
      </c>
      <c r="B587">
        <v>9300075.14886126</v>
      </c>
      <c r="C587">
        <v>1556547.17781217</v>
      </c>
      <c r="D587">
        <v>2960681.81252421</v>
      </c>
      <c r="E587">
        <v>2848227.08094671</v>
      </c>
      <c r="F587">
        <v>448445.275904879</v>
      </c>
      <c r="G587">
        <v>1486173.80167328</v>
      </c>
    </row>
    <row r="588" spans="1:7">
      <c r="A588">
        <v>586</v>
      </c>
      <c r="B588">
        <v>9300075.148871</v>
      </c>
      <c r="C588">
        <v>1556546.86724478</v>
      </c>
      <c r="D588">
        <v>2960681.8458437</v>
      </c>
      <c r="E588">
        <v>2848227.08094671</v>
      </c>
      <c r="F588">
        <v>448445.467265788</v>
      </c>
      <c r="G588">
        <v>1486173.88757003</v>
      </c>
    </row>
    <row r="589" spans="1:7">
      <c r="A589">
        <v>587</v>
      </c>
      <c r="B589">
        <v>9300075.14885969</v>
      </c>
      <c r="C589">
        <v>1556546.46488054</v>
      </c>
      <c r="D589">
        <v>2960682.06046903</v>
      </c>
      <c r="E589">
        <v>2848227.08094671</v>
      </c>
      <c r="F589">
        <v>448445.570446793</v>
      </c>
      <c r="G589">
        <v>1486173.97211663</v>
      </c>
    </row>
    <row r="590" spans="1:7">
      <c r="A590">
        <v>588</v>
      </c>
      <c r="B590">
        <v>9300075.1488567</v>
      </c>
      <c r="C590">
        <v>1556547.22653383</v>
      </c>
      <c r="D590">
        <v>2960681.83387434</v>
      </c>
      <c r="E590">
        <v>2848227.08094671</v>
      </c>
      <c r="F590">
        <v>448445.22525993</v>
      </c>
      <c r="G590">
        <v>1486173.78224189</v>
      </c>
    </row>
    <row r="591" spans="1:7">
      <c r="A591">
        <v>589</v>
      </c>
      <c r="B591">
        <v>9300075.14885723</v>
      </c>
      <c r="C591">
        <v>1556547.8128769</v>
      </c>
      <c r="D591">
        <v>2960681.75248533</v>
      </c>
      <c r="E591">
        <v>2848227.08094671</v>
      </c>
      <c r="F591">
        <v>448444.885383753</v>
      </c>
      <c r="G591">
        <v>1486173.61716453</v>
      </c>
    </row>
    <row r="592" spans="1:7">
      <c r="A592">
        <v>590</v>
      </c>
      <c r="B592">
        <v>9300075.14886635</v>
      </c>
      <c r="C592">
        <v>1556547.30574284</v>
      </c>
      <c r="D592">
        <v>2960681.76187012</v>
      </c>
      <c r="E592">
        <v>2848227.08094671</v>
      </c>
      <c r="F592">
        <v>448445.232285537</v>
      </c>
      <c r="G592">
        <v>1486173.76802115</v>
      </c>
    </row>
    <row r="593" spans="1:7">
      <c r="A593">
        <v>591</v>
      </c>
      <c r="B593">
        <v>9300075.14886051</v>
      </c>
      <c r="C593">
        <v>1556546.99550515</v>
      </c>
      <c r="D593">
        <v>2960681.9456129</v>
      </c>
      <c r="E593">
        <v>2848227.08094671</v>
      </c>
      <c r="F593">
        <v>448445.295964728</v>
      </c>
      <c r="G593">
        <v>1486173.83083102</v>
      </c>
    </row>
    <row r="594" spans="1:7">
      <c r="A594">
        <v>592</v>
      </c>
      <c r="B594">
        <v>9300075.14886318</v>
      </c>
      <c r="C594">
        <v>1556548.30597944</v>
      </c>
      <c r="D594">
        <v>2960681.61118204</v>
      </c>
      <c r="E594">
        <v>2848227.08094671</v>
      </c>
      <c r="F594">
        <v>448444.650179635</v>
      </c>
      <c r="G594">
        <v>1486173.50057536</v>
      </c>
    </row>
    <row r="595" spans="1:7">
      <c r="A595">
        <v>593</v>
      </c>
      <c r="B595">
        <v>9300075.14886209</v>
      </c>
      <c r="C595">
        <v>1556546.91328604</v>
      </c>
      <c r="D595">
        <v>2960681.90407186</v>
      </c>
      <c r="E595">
        <v>2848227.08094671</v>
      </c>
      <c r="F595">
        <v>448445.382143193</v>
      </c>
      <c r="G595">
        <v>1486173.86841429</v>
      </c>
    </row>
    <row r="596" spans="1:7">
      <c r="A596">
        <v>594</v>
      </c>
      <c r="B596">
        <v>9300075.14885225</v>
      </c>
      <c r="C596">
        <v>1556547.38116527</v>
      </c>
      <c r="D596">
        <v>2960681.99673671</v>
      </c>
      <c r="E596">
        <v>2848227.08094671</v>
      </c>
      <c r="F596">
        <v>448444.984759168</v>
      </c>
      <c r="G596">
        <v>1486173.70524439</v>
      </c>
    </row>
    <row r="597" spans="1:7">
      <c r="A597">
        <v>595</v>
      </c>
      <c r="B597">
        <v>9300075.14885264</v>
      </c>
      <c r="C597">
        <v>1556546.81119404</v>
      </c>
      <c r="D597">
        <v>2960682.27612865</v>
      </c>
      <c r="E597">
        <v>2848227.08094671</v>
      </c>
      <c r="F597">
        <v>448445.155627791</v>
      </c>
      <c r="G597">
        <v>1486173.82495545</v>
      </c>
    </row>
    <row r="598" spans="1:7">
      <c r="A598">
        <v>596</v>
      </c>
      <c r="B598">
        <v>9300075.14885662</v>
      </c>
      <c r="C598">
        <v>1556546.75466095</v>
      </c>
      <c r="D598">
        <v>2960682.12360428</v>
      </c>
      <c r="E598">
        <v>2848227.08094671</v>
      </c>
      <c r="F598">
        <v>448445.317403945</v>
      </c>
      <c r="G598">
        <v>1486173.87224073</v>
      </c>
    </row>
    <row r="599" spans="1:7">
      <c r="A599">
        <v>597</v>
      </c>
      <c r="B599">
        <v>9300075.14885497</v>
      </c>
      <c r="C599">
        <v>1556547.48803756</v>
      </c>
      <c r="D599">
        <v>2960681.90801506</v>
      </c>
      <c r="E599">
        <v>2848227.08094671</v>
      </c>
      <c r="F599">
        <v>448444.983897121</v>
      </c>
      <c r="G599">
        <v>1486173.68795852</v>
      </c>
    </row>
    <row r="600" spans="1:7">
      <c r="A600">
        <v>598</v>
      </c>
      <c r="B600">
        <v>9300075.14885717</v>
      </c>
      <c r="C600">
        <v>1556548.39505966</v>
      </c>
      <c r="D600">
        <v>2960681.94257232</v>
      </c>
      <c r="E600">
        <v>2848227.08094671</v>
      </c>
      <c r="F600">
        <v>448444.323189169</v>
      </c>
      <c r="G600">
        <v>1486173.40708931</v>
      </c>
    </row>
    <row r="601" spans="1:7">
      <c r="A601">
        <v>599</v>
      </c>
      <c r="B601">
        <v>9300075.1488618</v>
      </c>
      <c r="C601">
        <v>1556547.69341705</v>
      </c>
      <c r="D601">
        <v>2960681.95245963</v>
      </c>
      <c r="E601">
        <v>2848227.08094671</v>
      </c>
      <c r="F601">
        <v>448444.80601805</v>
      </c>
      <c r="G601">
        <v>1486173.61602036</v>
      </c>
    </row>
    <row r="602" spans="1:7">
      <c r="A602">
        <v>600</v>
      </c>
      <c r="B602">
        <v>9300075.14885404</v>
      </c>
      <c r="C602">
        <v>1556547.46161799</v>
      </c>
      <c r="D602">
        <v>2960681.98739343</v>
      </c>
      <c r="E602">
        <v>2848227.08094671</v>
      </c>
      <c r="F602">
        <v>448444.93616215</v>
      </c>
      <c r="G602">
        <v>1486173.68273376</v>
      </c>
    </row>
    <row r="603" spans="1:7">
      <c r="A603">
        <v>601</v>
      </c>
      <c r="B603">
        <v>9300075.14885398</v>
      </c>
      <c r="C603">
        <v>1556547.33336705</v>
      </c>
      <c r="D603">
        <v>2960682.02618023</v>
      </c>
      <c r="E603">
        <v>2848227.08094671</v>
      </c>
      <c r="F603">
        <v>448444.993848217</v>
      </c>
      <c r="G603">
        <v>1486173.71451177</v>
      </c>
    </row>
    <row r="604" spans="1:7">
      <c r="A604">
        <v>602</v>
      </c>
      <c r="B604">
        <v>9300075.1488537</v>
      </c>
      <c r="C604">
        <v>1556547.70951254</v>
      </c>
      <c r="D604">
        <v>2960681.83981542</v>
      </c>
      <c r="E604">
        <v>2848227.08094671</v>
      </c>
      <c r="F604">
        <v>448444.884783793</v>
      </c>
      <c r="G604">
        <v>1486173.63379523</v>
      </c>
    </row>
    <row r="605" spans="1:7">
      <c r="A605">
        <v>603</v>
      </c>
      <c r="B605">
        <v>9300075.14885212</v>
      </c>
      <c r="C605">
        <v>1556547.11238592</v>
      </c>
      <c r="D605">
        <v>2960682.09260938</v>
      </c>
      <c r="E605">
        <v>2848227.08094671</v>
      </c>
      <c r="F605">
        <v>448445.09327746</v>
      </c>
      <c r="G605">
        <v>1486173.76963266</v>
      </c>
    </row>
    <row r="606" spans="1:7">
      <c r="A606">
        <v>604</v>
      </c>
      <c r="B606">
        <v>9300075.14885208</v>
      </c>
      <c r="C606">
        <v>1556546.87352303</v>
      </c>
      <c r="D606">
        <v>2960682.17004342</v>
      </c>
      <c r="E606">
        <v>2848227.08094671</v>
      </c>
      <c r="F606">
        <v>448445.197879296</v>
      </c>
      <c r="G606">
        <v>1486173.82645963</v>
      </c>
    </row>
    <row r="607" spans="1:7">
      <c r="A607">
        <v>605</v>
      </c>
      <c r="B607">
        <v>9300075.14885081</v>
      </c>
      <c r="C607">
        <v>1556546.95308657</v>
      </c>
      <c r="D607">
        <v>2960682.13827235</v>
      </c>
      <c r="E607">
        <v>2848227.08094671</v>
      </c>
      <c r="F607">
        <v>448445.168081987</v>
      </c>
      <c r="G607">
        <v>1486173.80846319</v>
      </c>
    </row>
    <row r="608" spans="1:7">
      <c r="A608">
        <v>606</v>
      </c>
      <c r="B608">
        <v>9300075.1488515</v>
      </c>
      <c r="C608">
        <v>1556547.34834803</v>
      </c>
      <c r="D608">
        <v>2960682.06335673</v>
      </c>
      <c r="E608">
        <v>2848227.08094671</v>
      </c>
      <c r="F608">
        <v>448444.952667081</v>
      </c>
      <c r="G608">
        <v>1486173.70353294</v>
      </c>
    </row>
    <row r="609" spans="1:7">
      <c r="A609">
        <v>607</v>
      </c>
      <c r="B609">
        <v>9300075.14885152</v>
      </c>
      <c r="C609">
        <v>1556546.99702486</v>
      </c>
      <c r="D609">
        <v>2960682.11597177</v>
      </c>
      <c r="E609">
        <v>2848227.08094671</v>
      </c>
      <c r="F609">
        <v>448445.154554973</v>
      </c>
      <c r="G609">
        <v>1486173.8003532</v>
      </c>
    </row>
    <row r="610" spans="1:7">
      <c r="A610">
        <v>608</v>
      </c>
      <c r="B610">
        <v>9300075.14885324</v>
      </c>
      <c r="C610">
        <v>1556546.41602312</v>
      </c>
      <c r="D610">
        <v>2960682.23545008</v>
      </c>
      <c r="E610">
        <v>2848227.08094671</v>
      </c>
      <c r="F610">
        <v>448445.460121422</v>
      </c>
      <c r="G610">
        <v>1486173.9563119</v>
      </c>
    </row>
    <row r="611" spans="1:7">
      <c r="A611">
        <v>609</v>
      </c>
      <c r="B611">
        <v>9300075.14885027</v>
      </c>
      <c r="C611">
        <v>1556547.00027432</v>
      </c>
      <c r="D611">
        <v>2960682.10460084</v>
      </c>
      <c r="E611">
        <v>2848227.08094671</v>
      </c>
      <c r="F611">
        <v>448445.162762725</v>
      </c>
      <c r="G611">
        <v>1486173.80026566</v>
      </c>
    </row>
    <row r="612" spans="1:7">
      <c r="A612">
        <v>610</v>
      </c>
      <c r="B612">
        <v>9300075.14884941</v>
      </c>
      <c r="C612">
        <v>1556547.21726202</v>
      </c>
      <c r="D612">
        <v>2960682.0367381</v>
      </c>
      <c r="E612">
        <v>2848227.08094671</v>
      </c>
      <c r="F612">
        <v>448445.068828032</v>
      </c>
      <c r="G612">
        <v>1486173.74507456</v>
      </c>
    </row>
    <row r="613" spans="1:7">
      <c r="A613">
        <v>611</v>
      </c>
      <c r="B613">
        <v>9300075.14885012</v>
      </c>
      <c r="C613">
        <v>1556547.43708116</v>
      </c>
      <c r="D613">
        <v>2960682.00771223</v>
      </c>
      <c r="E613">
        <v>2848227.08094671</v>
      </c>
      <c r="F613">
        <v>448444.939530451</v>
      </c>
      <c r="G613">
        <v>1486173.68357957</v>
      </c>
    </row>
    <row r="614" spans="1:7">
      <c r="A614">
        <v>612</v>
      </c>
      <c r="B614">
        <v>9300075.14884756</v>
      </c>
      <c r="C614">
        <v>1556547.39188603</v>
      </c>
      <c r="D614">
        <v>2960682.04057607</v>
      </c>
      <c r="E614">
        <v>2848227.08094671</v>
      </c>
      <c r="F614">
        <v>448444.94485557</v>
      </c>
      <c r="G614">
        <v>1486173.69058318</v>
      </c>
    </row>
    <row r="615" spans="1:7">
      <c r="A615">
        <v>613</v>
      </c>
      <c r="B615">
        <v>9300075.14884826</v>
      </c>
      <c r="C615">
        <v>1556547.5256506</v>
      </c>
      <c r="D615">
        <v>2960681.95704243</v>
      </c>
      <c r="E615">
        <v>2848227.08094671</v>
      </c>
      <c r="F615">
        <v>448444.921466529</v>
      </c>
      <c r="G615">
        <v>1486173.66374199</v>
      </c>
    </row>
    <row r="616" spans="1:7">
      <c r="A616">
        <v>614</v>
      </c>
      <c r="B616">
        <v>9300075.14884846</v>
      </c>
      <c r="C616">
        <v>1556547.62814591</v>
      </c>
      <c r="D616">
        <v>2960681.92742834</v>
      </c>
      <c r="E616">
        <v>2848227.08094671</v>
      </c>
      <c r="F616">
        <v>448444.871862515</v>
      </c>
      <c r="G616">
        <v>1486173.64046498</v>
      </c>
    </row>
    <row r="617" spans="1:7">
      <c r="A617">
        <v>615</v>
      </c>
      <c r="B617">
        <v>9300075.14884776</v>
      </c>
      <c r="C617">
        <v>1556547.36058744</v>
      </c>
      <c r="D617">
        <v>2960682.09265094</v>
      </c>
      <c r="E617">
        <v>2848227.08094671</v>
      </c>
      <c r="F617">
        <v>448444.924983103</v>
      </c>
      <c r="G617">
        <v>1486173.68967956</v>
      </c>
    </row>
    <row r="618" spans="1:7">
      <c r="A618">
        <v>616</v>
      </c>
      <c r="B618">
        <v>9300075.14884755</v>
      </c>
      <c r="C618">
        <v>1556547.55891536</v>
      </c>
      <c r="D618">
        <v>2960681.95824542</v>
      </c>
      <c r="E618">
        <v>2848227.08094671</v>
      </c>
      <c r="F618">
        <v>448444.896072582</v>
      </c>
      <c r="G618">
        <v>1486173.65466748</v>
      </c>
    </row>
    <row r="619" spans="1:7">
      <c r="A619">
        <v>617</v>
      </c>
      <c r="B619">
        <v>9300075.14884898</v>
      </c>
      <c r="C619">
        <v>1556547.54673666</v>
      </c>
      <c r="D619">
        <v>2960681.99971856</v>
      </c>
      <c r="E619">
        <v>2848227.08094671</v>
      </c>
      <c r="F619">
        <v>448444.872450989</v>
      </c>
      <c r="G619">
        <v>1486173.64899606</v>
      </c>
    </row>
    <row r="620" spans="1:7">
      <c r="A620">
        <v>618</v>
      </c>
      <c r="B620">
        <v>9300075.14884818</v>
      </c>
      <c r="C620">
        <v>1556547.27001899</v>
      </c>
      <c r="D620">
        <v>2960682.05746926</v>
      </c>
      <c r="E620">
        <v>2848227.08094671</v>
      </c>
      <c r="F620">
        <v>448445.015747672</v>
      </c>
      <c r="G620">
        <v>1486173.72466555</v>
      </c>
    </row>
    <row r="621" spans="1:7">
      <c r="A621">
        <v>619</v>
      </c>
      <c r="B621">
        <v>9300075.14884841</v>
      </c>
      <c r="C621">
        <v>1556547.15560301</v>
      </c>
      <c r="D621">
        <v>2960682.03724257</v>
      </c>
      <c r="E621">
        <v>2848227.08094671</v>
      </c>
      <c r="F621">
        <v>448445.111254423</v>
      </c>
      <c r="G621">
        <v>1486173.76380169</v>
      </c>
    </row>
    <row r="622" spans="1:7">
      <c r="A622">
        <v>620</v>
      </c>
      <c r="B622">
        <v>9300075.14884858</v>
      </c>
      <c r="C622">
        <v>1556547.44816057</v>
      </c>
      <c r="D622">
        <v>2960681.99535708</v>
      </c>
      <c r="E622">
        <v>2848227.08094671</v>
      </c>
      <c r="F622">
        <v>448444.943613368</v>
      </c>
      <c r="G622">
        <v>1486173.68077085</v>
      </c>
    </row>
    <row r="623" spans="1:7">
      <c r="A623">
        <v>621</v>
      </c>
      <c r="B623">
        <v>9300075.14884771</v>
      </c>
      <c r="C623">
        <v>1556547.99291174</v>
      </c>
      <c r="D623">
        <v>2960681.87829316</v>
      </c>
      <c r="E623">
        <v>2848227.08094671</v>
      </c>
      <c r="F623">
        <v>448444.658103188</v>
      </c>
      <c r="G623">
        <v>1486173.53859291</v>
      </c>
    </row>
    <row r="624" spans="1:7">
      <c r="A624">
        <v>622</v>
      </c>
      <c r="B624">
        <v>9300075.14884782</v>
      </c>
      <c r="C624">
        <v>1556547.37028879</v>
      </c>
      <c r="D624">
        <v>2960682.06386282</v>
      </c>
      <c r="E624">
        <v>2848227.08094671</v>
      </c>
      <c r="F624">
        <v>448444.941730647</v>
      </c>
      <c r="G624">
        <v>1486173.69201885</v>
      </c>
    </row>
    <row r="625" spans="1:7">
      <c r="A625">
        <v>623</v>
      </c>
      <c r="B625">
        <v>9300075.14884874</v>
      </c>
      <c r="C625">
        <v>1556547.95078601</v>
      </c>
      <c r="D625">
        <v>2960681.77420484</v>
      </c>
      <c r="E625">
        <v>2848227.08094671</v>
      </c>
      <c r="F625">
        <v>448444.774758499</v>
      </c>
      <c r="G625">
        <v>1486173.56815268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1253109.7107625</v>
      </c>
      <c r="C2">
        <v>2429207.12540401</v>
      </c>
    </row>
    <row r="3" spans="1:3">
      <c r="A3">
        <v>1</v>
      </c>
      <c r="B3">
        <v>12531097.107625</v>
      </c>
      <c r="C3">
        <v>13490051.0638013</v>
      </c>
    </row>
    <row r="4" spans="1:3">
      <c r="A4">
        <v>2</v>
      </c>
      <c r="B4">
        <v>12196138.9139502</v>
      </c>
      <c r="C4">
        <v>13315705.9980522</v>
      </c>
    </row>
    <row r="5" spans="1:3">
      <c r="A5">
        <v>3</v>
      </c>
      <c r="B5">
        <v>11861620.4436267</v>
      </c>
      <c r="C5">
        <v>13140003.9579792</v>
      </c>
    </row>
    <row r="6" spans="1:3">
      <c r="A6">
        <v>4</v>
      </c>
      <c r="B6">
        <v>11527436.6467845</v>
      </c>
      <c r="C6">
        <v>12963271.0242496</v>
      </c>
    </row>
    <row r="7" spans="1:3">
      <c r="A7">
        <v>5</v>
      </c>
      <c r="B7">
        <v>11193505.0138951</v>
      </c>
      <c r="C7">
        <v>12785763.5476274</v>
      </c>
    </row>
    <row r="8" spans="1:3">
      <c r="A8">
        <v>6</v>
      </c>
      <c r="B8">
        <v>10859758.1234429</v>
      </c>
      <c r="C8">
        <v>12607691.0070148</v>
      </c>
    </row>
    <row r="9" spans="1:3">
      <c r="A9">
        <v>7</v>
      </c>
      <c r="B9">
        <v>10526138.5806593</v>
      </c>
      <c r="C9">
        <v>12429231.5920649</v>
      </c>
    </row>
    <row r="10" spans="1:3">
      <c r="A10">
        <v>8</v>
      </c>
      <c r="B10">
        <v>10192595.3745819</v>
      </c>
      <c r="C10">
        <v>12250543.4582769</v>
      </c>
    </row>
    <row r="11" spans="1:3">
      <c r="A11">
        <v>9</v>
      </c>
      <c r="B11">
        <v>9859081.06305763</v>
      </c>
      <c r="C11">
        <v>12071773.4490752</v>
      </c>
    </row>
    <row r="12" spans="1:3">
      <c r="A12">
        <v>10</v>
      </c>
      <c r="B12">
        <v>9525549.39542214</v>
      </c>
      <c r="C12">
        <v>11893064.4742996</v>
      </c>
    </row>
    <row r="13" spans="1:3">
      <c r="A13">
        <v>11</v>
      </c>
      <c r="B13">
        <v>9180726.74102621</v>
      </c>
      <c r="C13">
        <v>11719818.1374901</v>
      </c>
    </row>
    <row r="14" spans="1:3">
      <c r="A14">
        <v>12</v>
      </c>
      <c r="B14">
        <v>8835429.91736951</v>
      </c>
      <c r="C14">
        <v>11547191.8619141</v>
      </c>
    </row>
    <row r="15" spans="1:3">
      <c r="A15">
        <v>13</v>
      </c>
      <c r="B15">
        <v>8489351.85113756</v>
      </c>
      <c r="C15">
        <v>11375584.663365</v>
      </c>
    </row>
    <row r="16" spans="1:3">
      <c r="A16">
        <v>14</v>
      </c>
      <c r="B16">
        <v>8142112.35455367</v>
      </c>
      <c r="C16">
        <v>11205489.9439852</v>
      </c>
    </row>
    <row r="17" spans="1:3">
      <c r="A17">
        <v>15</v>
      </c>
      <c r="B17">
        <v>6265548.55381249</v>
      </c>
      <c r="C17">
        <v>7345137.76469167</v>
      </c>
    </row>
    <row r="18" spans="1:3">
      <c r="A18">
        <v>16</v>
      </c>
      <c r="B18">
        <v>5559644.32505156</v>
      </c>
      <c r="C18">
        <v>6024946.4606951</v>
      </c>
    </row>
    <row r="19" spans="1:3">
      <c r="A19">
        <v>17</v>
      </c>
      <c r="B19">
        <v>5227484.07963231</v>
      </c>
      <c r="C19">
        <v>5641445.91715322</v>
      </c>
    </row>
    <row r="20" spans="1:3">
      <c r="A20">
        <v>18</v>
      </c>
      <c r="B20">
        <v>4966655.82782073</v>
      </c>
      <c r="C20">
        <v>5356011.89379597</v>
      </c>
    </row>
    <row r="21" spans="1:3">
      <c r="A21">
        <v>19</v>
      </c>
      <c r="B21">
        <v>4907048.94597153</v>
      </c>
      <c r="C21">
        <v>5332967.96354291</v>
      </c>
    </row>
    <row r="22" spans="1:3">
      <c r="A22">
        <v>20</v>
      </c>
      <c r="B22">
        <v>4713016.96773832</v>
      </c>
      <c r="C22">
        <v>5117000.222306</v>
      </c>
    </row>
    <row r="23" spans="1:3">
      <c r="A23">
        <v>21</v>
      </c>
      <c r="B23">
        <v>4654015.23782043</v>
      </c>
      <c r="C23">
        <v>5092842.82904947</v>
      </c>
    </row>
    <row r="24" spans="1:3">
      <c r="A24">
        <v>22</v>
      </c>
      <c r="B24">
        <v>4502382.75467613</v>
      </c>
      <c r="C24">
        <v>4923570.25663244</v>
      </c>
    </row>
    <row r="25" spans="1:3">
      <c r="A25">
        <v>23</v>
      </c>
      <c r="B25">
        <v>4444334.84415602</v>
      </c>
      <c r="C25">
        <v>4898502.49933308</v>
      </c>
    </row>
    <row r="26" spans="1:3">
      <c r="A26">
        <v>24</v>
      </c>
      <c r="B26">
        <v>4325004.51283757</v>
      </c>
      <c r="C26">
        <v>4759879.63824429</v>
      </c>
    </row>
    <row r="27" spans="1:3">
      <c r="A27">
        <v>25</v>
      </c>
      <c r="B27">
        <v>4267847.45696338</v>
      </c>
      <c r="C27">
        <v>4734495.60774685</v>
      </c>
    </row>
    <row r="28" spans="1:3">
      <c r="A28">
        <v>26</v>
      </c>
      <c r="B28">
        <v>4173801.1296656</v>
      </c>
      <c r="C28">
        <v>4621824.28045007</v>
      </c>
    </row>
    <row r="29" spans="1:3">
      <c r="A29">
        <v>27</v>
      </c>
      <c r="B29">
        <v>4117637.86258202</v>
      </c>
      <c r="C29">
        <v>4596365.53445049</v>
      </c>
    </row>
    <row r="30" spans="1:3">
      <c r="A30">
        <v>28</v>
      </c>
      <c r="B30">
        <v>4044263.17293949</v>
      </c>
      <c r="C30">
        <v>4504055.21810608</v>
      </c>
    </row>
    <row r="31" spans="1:3">
      <c r="A31">
        <v>29</v>
      </c>
      <c r="B31">
        <v>4116385.42324906</v>
      </c>
      <c r="C31">
        <v>4539416.29044541</v>
      </c>
    </row>
    <row r="32" spans="1:3">
      <c r="A32">
        <v>30</v>
      </c>
      <c r="B32">
        <v>3959720.13757395</v>
      </c>
      <c r="C32">
        <v>4270803.71274114</v>
      </c>
    </row>
    <row r="33" spans="1:3">
      <c r="A33">
        <v>31</v>
      </c>
      <c r="B33">
        <v>3675106.25782758</v>
      </c>
      <c r="C33">
        <v>4015080.01553975</v>
      </c>
    </row>
    <row r="34" spans="1:3">
      <c r="A34">
        <v>32</v>
      </c>
      <c r="B34">
        <v>3559093.79822331</v>
      </c>
      <c r="C34">
        <v>3872546.95013946</v>
      </c>
    </row>
    <row r="35" spans="1:3">
      <c r="A35">
        <v>33</v>
      </c>
      <c r="B35">
        <v>3455606.45067095</v>
      </c>
      <c r="C35">
        <v>3750884.19209285</v>
      </c>
    </row>
    <row r="36" spans="1:3">
      <c r="A36">
        <v>34</v>
      </c>
      <c r="B36">
        <v>3227875.0698548</v>
      </c>
      <c r="C36">
        <v>3614871.54859079</v>
      </c>
    </row>
    <row r="37" spans="1:3">
      <c r="A37">
        <v>35</v>
      </c>
      <c r="B37">
        <v>3159086.70374462</v>
      </c>
      <c r="C37">
        <v>3568713.26044068</v>
      </c>
    </row>
    <row r="38" spans="1:3">
      <c r="A38">
        <v>36</v>
      </c>
      <c r="B38">
        <v>3136546.49397458</v>
      </c>
      <c r="C38">
        <v>3560271.81301954</v>
      </c>
    </row>
    <row r="39" spans="1:3">
      <c r="A39">
        <v>37</v>
      </c>
      <c r="B39">
        <v>3090517.16485009</v>
      </c>
      <c r="C39">
        <v>3484428.95288277</v>
      </c>
    </row>
    <row r="40" spans="1:3">
      <c r="A40">
        <v>38</v>
      </c>
      <c r="B40">
        <v>3021553.17405968</v>
      </c>
      <c r="C40">
        <v>3413011.50109669</v>
      </c>
    </row>
    <row r="41" spans="1:3">
      <c r="A41">
        <v>39</v>
      </c>
      <c r="B41">
        <v>3053558.61989397</v>
      </c>
      <c r="C41">
        <v>3411071.80864916</v>
      </c>
    </row>
    <row r="42" spans="1:3">
      <c r="A42">
        <v>40</v>
      </c>
      <c r="B42">
        <v>3085795.68317772</v>
      </c>
      <c r="C42">
        <v>3425018.495051</v>
      </c>
    </row>
    <row r="43" spans="1:3">
      <c r="A43">
        <v>41</v>
      </c>
      <c r="B43">
        <v>2999842.49265768</v>
      </c>
      <c r="C43">
        <v>3357553.55247446</v>
      </c>
    </row>
    <row r="44" spans="1:3">
      <c r="A44">
        <v>42</v>
      </c>
      <c r="B44">
        <v>3029857.03000162</v>
      </c>
      <c r="C44">
        <v>3370468.67312112</v>
      </c>
    </row>
    <row r="45" spans="1:3">
      <c r="A45">
        <v>43</v>
      </c>
      <c r="B45">
        <v>2958969.49316688</v>
      </c>
      <c r="C45">
        <v>3316693.24652132</v>
      </c>
    </row>
    <row r="46" spans="1:3">
      <c r="A46">
        <v>44</v>
      </c>
      <c r="B46">
        <v>2987154.17830816</v>
      </c>
      <c r="C46">
        <v>3328729.46607699</v>
      </c>
    </row>
    <row r="47" spans="1:3">
      <c r="A47">
        <v>45</v>
      </c>
      <c r="B47">
        <v>2928367.36052065</v>
      </c>
      <c r="C47">
        <v>3285451.28359858</v>
      </c>
    </row>
    <row r="48" spans="1:3">
      <c r="A48">
        <v>46</v>
      </c>
      <c r="B48">
        <v>2906011.80318871</v>
      </c>
      <c r="C48">
        <v>3267430.68848423</v>
      </c>
    </row>
    <row r="49" spans="1:3">
      <c r="A49">
        <v>47</v>
      </c>
      <c r="B49">
        <v>2733068.61176081</v>
      </c>
      <c r="C49">
        <v>3146303.55189246</v>
      </c>
    </row>
    <row r="50" spans="1:3">
      <c r="A50">
        <v>48</v>
      </c>
      <c r="B50">
        <v>2601402.82592784</v>
      </c>
      <c r="C50">
        <v>3058553.80284709</v>
      </c>
    </row>
    <row r="51" spans="1:3">
      <c r="A51">
        <v>49</v>
      </c>
      <c r="B51">
        <v>2518445.02843923</v>
      </c>
      <c r="C51">
        <v>2981657.32110785</v>
      </c>
    </row>
    <row r="52" spans="1:3">
      <c r="A52">
        <v>50</v>
      </c>
      <c r="B52">
        <v>2471337.86918068</v>
      </c>
      <c r="C52">
        <v>2944167.35405092</v>
      </c>
    </row>
    <row r="53" spans="1:3">
      <c r="A53">
        <v>51</v>
      </c>
      <c r="B53">
        <v>2431206.51629694</v>
      </c>
      <c r="C53">
        <v>2911121.80520804</v>
      </c>
    </row>
    <row r="54" spans="1:3">
      <c r="A54">
        <v>52</v>
      </c>
      <c r="B54">
        <v>2439636.84824407</v>
      </c>
      <c r="C54">
        <v>2908767.53019994</v>
      </c>
    </row>
    <row r="55" spans="1:3">
      <c r="A55">
        <v>53</v>
      </c>
      <c r="B55">
        <v>2446069.1946832</v>
      </c>
      <c r="C55">
        <v>2910869.17618738</v>
      </c>
    </row>
    <row r="56" spans="1:3">
      <c r="A56">
        <v>54</v>
      </c>
      <c r="B56">
        <v>2313938.39346496</v>
      </c>
      <c r="C56">
        <v>2835166.39249633</v>
      </c>
    </row>
    <row r="57" spans="1:3">
      <c r="A57">
        <v>55</v>
      </c>
      <c r="B57">
        <v>2294085.99359334</v>
      </c>
      <c r="C57">
        <v>2814043.88321967</v>
      </c>
    </row>
    <row r="58" spans="1:3">
      <c r="A58">
        <v>56</v>
      </c>
      <c r="B58">
        <v>2280478.83074554</v>
      </c>
      <c r="C58">
        <v>2796955.33268713</v>
      </c>
    </row>
    <row r="59" spans="1:3">
      <c r="A59">
        <v>57</v>
      </c>
      <c r="B59">
        <v>2275982.30869971</v>
      </c>
      <c r="C59">
        <v>2797829.46139844</v>
      </c>
    </row>
    <row r="60" spans="1:3">
      <c r="A60">
        <v>58</v>
      </c>
      <c r="B60">
        <v>2206911.62615167</v>
      </c>
      <c r="C60">
        <v>2749319.29907931</v>
      </c>
    </row>
    <row r="61" spans="1:3">
      <c r="A61">
        <v>59</v>
      </c>
      <c r="B61">
        <v>2151284.95784395</v>
      </c>
      <c r="C61">
        <v>2715537.7687218</v>
      </c>
    </row>
    <row r="62" spans="1:3">
      <c r="A62">
        <v>60</v>
      </c>
      <c r="B62">
        <v>2142089.0800602</v>
      </c>
      <c r="C62">
        <v>2702554.68141595</v>
      </c>
    </row>
    <row r="63" spans="1:3">
      <c r="A63">
        <v>61</v>
      </c>
      <c r="B63">
        <v>2134691.77517492</v>
      </c>
      <c r="C63">
        <v>2699776.89121374</v>
      </c>
    </row>
    <row r="64" spans="1:3">
      <c r="A64">
        <v>62</v>
      </c>
      <c r="B64">
        <v>2045133.30082911</v>
      </c>
      <c r="C64">
        <v>2638224.20549806</v>
      </c>
    </row>
    <row r="65" spans="1:3">
      <c r="A65">
        <v>63</v>
      </c>
      <c r="B65">
        <v>1989541.56199425</v>
      </c>
      <c r="C65">
        <v>2594180.98350597</v>
      </c>
    </row>
    <row r="66" spans="1:3">
      <c r="A66">
        <v>64</v>
      </c>
      <c r="B66">
        <v>1903455.11786821</v>
      </c>
      <c r="C66">
        <v>2543229.53867953</v>
      </c>
    </row>
    <row r="67" spans="1:3">
      <c r="A67">
        <v>65</v>
      </c>
      <c r="B67">
        <v>1867275.02491784</v>
      </c>
      <c r="C67">
        <v>2519791.06238989</v>
      </c>
    </row>
    <row r="68" spans="1:3">
      <c r="A68">
        <v>66</v>
      </c>
      <c r="B68">
        <v>1825593.27192565</v>
      </c>
      <c r="C68">
        <v>2494743.22505127</v>
      </c>
    </row>
    <row r="69" spans="1:3">
      <c r="A69">
        <v>67</v>
      </c>
      <c r="B69">
        <v>1804194.57828837</v>
      </c>
      <c r="C69">
        <v>2474421.24364722</v>
      </c>
    </row>
    <row r="70" spans="1:3">
      <c r="A70">
        <v>68</v>
      </c>
      <c r="B70">
        <v>1779910.44868198</v>
      </c>
      <c r="C70">
        <v>2460486.586137</v>
      </c>
    </row>
    <row r="71" spans="1:3">
      <c r="A71">
        <v>69</v>
      </c>
      <c r="B71">
        <v>1784935.52582982</v>
      </c>
      <c r="C71">
        <v>2460199.51732902</v>
      </c>
    </row>
    <row r="72" spans="1:3">
      <c r="A72">
        <v>70</v>
      </c>
      <c r="B72">
        <v>1730415.52828261</v>
      </c>
      <c r="C72">
        <v>2419371.06390382</v>
      </c>
    </row>
    <row r="73" spans="1:3">
      <c r="A73">
        <v>71</v>
      </c>
      <c r="B73">
        <v>1695025.09028271</v>
      </c>
      <c r="C73">
        <v>2397462.33014631</v>
      </c>
    </row>
    <row r="74" spans="1:3">
      <c r="A74">
        <v>72</v>
      </c>
      <c r="B74">
        <v>1666717.01892451</v>
      </c>
      <c r="C74">
        <v>2382721.94318669</v>
      </c>
    </row>
    <row r="75" spans="1:3">
      <c r="A75">
        <v>73</v>
      </c>
      <c r="B75">
        <v>1673812.17343314</v>
      </c>
      <c r="C75">
        <v>2384835.88555337</v>
      </c>
    </row>
    <row r="76" spans="1:3">
      <c r="A76">
        <v>74</v>
      </c>
      <c r="B76">
        <v>1623250.74880508</v>
      </c>
      <c r="C76">
        <v>2352815.20909891</v>
      </c>
    </row>
    <row r="77" spans="1:3">
      <c r="A77">
        <v>75</v>
      </c>
      <c r="B77">
        <v>1597850.05101997</v>
      </c>
      <c r="C77">
        <v>2333464.76963426</v>
      </c>
    </row>
    <row r="78" spans="1:3">
      <c r="A78">
        <v>76</v>
      </c>
      <c r="B78">
        <v>1577466.14426565</v>
      </c>
      <c r="C78">
        <v>2323490.38051083</v>
      </c>
    </row>
    <row r="79" spans="1:3">
      <c r="A79">
        <v>77</v>
      </c>
      <c r="B79">
        <v>1580388.43547009</v>
      </c>
      <c r="C79">
        <v>2322671.73304406</v>
      </c>
    </row>
    <row r="80" spans="1:3">
      <c r="A80">
        <v>78</v>
      </c>
      <c r="B80">
        <v>1525555.23519913</v>
      </c>
      <c r="C80">
        <v>2287411.58957055</v>
      </c>
    </row>
    <row r="81" spans="1:3">
      <c r="A81">
        <v>79</v>
      </c>
      <c r="B81">
        <v>1489252.18678462</v>
      </c>
      <c r="C81">
        <v>2257880.90368354</v>
      </c>
    </row>
    <row r="82" spans="1:3">
      <c r="A82">
        <v>80</v>
      </c>
      <c r="B82">
        <v>1463478.71456691</v>
      </c>
      <c r="C82">
        <v>2238360.39994169</v>
      </c>
    </row>
    <row r="83" spans="1:3">
      <c r="A83">
        <v>81</v>
      </c>
      <c r="B83">
        <v>1438965.28152964</v>
      </c>
      <c r="C83">
        <v>2220442.16976467</v>
      </c>
    </row>
    <row r="84" spans="1:3">
      <c r="A84">
        <v>82</v>
      </c>
      <c r="B84">
        <v>1415943.09100238</v>
      </c>
      <c r="C84">
        <v>2202264.91996081</v>
      </c>
    </row>
    <row r="85" spans="1:3">
      <c r="A85">
        <v>83</v>
      </c>
      <c r="B85">
        <v>1387896.19816159</v>
      </c>
      <c r="C85">
        <v>2185531.75208539</v>
      </c>
    </row>
    <row r="86" spans="1:3">
      <c r="A86">
        <v>84</v>
      </c>
      <c r="B86">
        <v>1375592.83933352</v>
      </c>
      <c r="C86">
        <v>2175337.85506429</v>
      </c>
    </row>
    <row r="87" spans="1:3">
      <c r="A87">
        <v>85</v>
      </c>
      <c r="B87">
        <v>1334367.12247918</v>
      </c>
      <c r="C87">
        <v>2149745.24739828</v>
      </c>
    </row>
    <row r="88" spans="1:3">
      <c r="A88">
        <v>86</v>
      </c>
      <c r="B88">
        <v>1320485.61329204</v>
      </c>
      <c r="C88">
        <v>2137784.56660328</v>
      </c>
    </row>
    <row r="89" spans="1:3">
      <c r="A89">
        <v>87</v>
      </c>
      <c r="B89">
        <v>1313398.57464291</v>
      </c>
      <c r="C89">
        <v>2129739.55674612</v>
      </c>
    </row>
    <row r="90" spans="1:3">
      <c r="A90">
        <v>88</v>
      </c>
      <c r="B90">
        <v>1311173.58813996</v>
      </c>
      <c r="C90">
        <v>2129737.07270686</v>
      </c>
    </row>
    <row r="91" spans="1:3">
      <c r="A91">
        <v>89</v>
      </c>
      <c r="B91">
        <v>1286775.64825302</v>
      </c>
      <c r="C91">
        <v>2110624.7690396</v>
      </c>
    </row>
    <row r="92" spans="1:3">
      <c r="A92">
        <v>90</v>
      </c>
      <c r="B92">
        <v>1267108.56833642</v>
      </c>
      <c r="C92">
        <v>2097769.05315831</v>
      </c>
    </row>
    <row r="93" spans="1:3">
      <c r="A93">
        <v>91</v>
      </c>
      <c r="B93">
        <v>1265236.31463851</v>
      </c>
      <c r="C93">
        <v>2093766.23879421</v>
      </c>
    </row>
    <row r="94" spans="1:3">
      <c r="A94">
        <v>92</v>
      </c>
      <c r="B94">
        <v>1262079.96033629</v>
      </c>
      <c r="C94">
        <v>2093332.79068933</v>
      </c>
    </row>
    <row r="95" spans="1:3">
      <c r="A95">
        <v>93</v>
      </c>
      <c r="B95">
        <v>1240709.5339161</v>
      </c>
      <c r="C95">
        <v>2074019.31412002</v>
      </c>
    </row>
    <row r="96" spans="1:3">
      <c r="A96">
        <v>94</v>
      </c>
      <c r="B96">
        <v>1208712.79940176</v>
      </c>
      <c r="C96">
        <v>2053635.70201748</v>
      </c>
    </row>
    <row r="97" spans="1:3">
      <c r="A97">
        <v>95</v>
      </c>
      <c r="B97">
        <v>1189946.41449664</v>
      </c>
      <c r="C97">
        <v>2040800.49506284</v>
      </c>
    </row>
    <row r="98" spans="1:3">
      <c r="A98">
        <v>96</v>
      </c>
      <c r="B98">
        <v>1170137.19379214</v>
      </c>
      <c r="C98">
        <v>2027388.35324146</v>
      </c>
    </row>
    <row r="99" spans="1:3">
      <c r="A99">
        <v>97</v>
      </c>
      <c r="B99">
        <v>1148229.80887269</v>
      </c>
      <c r="C99">
        <v>2013442.14499203</v>
      </c>
    </row>
    <row r="100" spans="1:3">
      <c r="A100">
        <v>98</v>
      </c>
      <c r="B100">
        <v>1134641.0205383</v>
      </c>
      <c r="C100">
        <v>2002187.69914282</v>
      </c>
    </row>
    <row r="101" spans="1:3">
      <c r="A101">
        <v>99</v>
      </c>
      <c r="B101">
        <v>1121072.75306464</v>
      </c>
      <c r="C101">
        <v>1993709.99329376</v>
      </c>
    </row>
    <row r="102" spans="1:3">
      <c r="A102">
        <v>100</v>
      </c>
      <c r="B102">
        <v>1101131.90071361</v>
      </c>
      <c r="C102">
        <v>1977647.35528059</v>
      </c>
    </row>
    <row r="103" spans="1:3">
      <c r="A103">
        <v>101</v>
      </c>
      <c r="B103">
        <v>1097065.66561983</v>
      </c>
      <c r="C103">
        <v>1973210.48723266</v>
      </c>
    </row>
    <row r="104" spans="1:3">
      <c r="A104">
        <v>102</v>
      </c>
      <c r="B104">
        <v>1097964.15560153</v>
      </c>
      <c r="C104">
        <v>1973343.79900628</v>
      </c>
    </row>
    <row r="105" spans="1:3">
      <c r="A105">
        <v>103</v>
      </c>
      <c r="B105">
        <v>1076393.9453891</v>
      </c>
      <c r="C105">
        <v>1960664.36445971</v>
      </c>
    </row>
    <row r="106" spans="1:3">
      <c r="A106">
        <v>104</v>
      </c>
      <c r="B106">
        <v>1068386.94370083</v>
      </c>
      <c r="C106">
        <v>1953422.14777486</v>
      </c>
    </row>
    <row r="107" spans="1:3">
      <c r="A107">
        <v>105</v>
      </c>
      <c r="B107">
        <v>1048897.88644077</v>
      </c>
      <c r="C107">
        <v>1940729.94270634</v>
      </c>
    </row>
    <row r="108" spans="1:3">
      <c r="A108">
        <v>106</v>
      </c>
      <c r="B108">
        <v>1038502.07339905</v>
      </c>
      <c r="C108">
        <v>1932714.0587086</v>
      </c>
    </row>
    <row r="109" spans="1:3">
      <c r="A109">
        <v>107</v>
      </c>
      <c r="B109">
        <v>1025374.99666124</v>
      </c>
      <c r="C109">
        <v>1924893.78694948</v>
      </c>
    </row>
    <row r="110" spans="1:3">
      <c r="A110">
        <v>108</v>
      </c>
      <c r="B110">
        <v>1003423.20058573</v>
      </c>
      <c r="C110">
        <v>1912015.63916567</v>
      </c>
    </row>
    <row r="111" spans="1:3">
      <c r="A111">
        <v>109</v>
      </c>
      <c r="B111">
        <v>988230.870895189</v>
      </c>
      <c r="C111">
        <v>1899624.15851314</v>
      </c>
    </row>
    <row r="112" spans="1:3">
      <c r="A112">
        <v>110</v>
      </c>
      <c r="B112">
        <v>975867.238806458</v>
      </c>
      <c r="C112">
        <v>1890527.79792701</v>
      </c>
    </row>
    <row r="113" spans="1:3">
      <c r="A113">
        <v>111</v>
      </c>
      <c r="B113">
        <v>964095.463090035</v>
      </c>
      <c r="C113">
        <v>1881603.47489273</v>
      </c>
    </row>
    <row r="114" spans="1:3">
      <c r="A114">
        <v>112</v>
      </c>
      <c r="B114">
        <v>953297.231850771</v>
      </c>
      <c r="C114">
        <v>1872684.77233907</v>
      </c>
    </row>
    <row r="115" spans="1:3">
      <c r="A115">
        <v>113</v>
      </c>
      <c r="B115">
        <v>940129.65299126</v>
      </c>
      <c r="C115">
        <v>1864215.34199701</v>
      </c>
    </row>
    <row r="116" spans="1:3">
      <c r="A116">
        <v>114</v>
      </c>
      <c r="B116">
        <v>934266.207099545</v>
      </c>
      <c r="C116">
        <v>1859143.05809974</v>
      </c>
    </row>
    <row r="117" spans="1:3">
      <c r="A117">
        <v>115</v>
      </c>
      <c r="B117">
        <v>915477.66741419</v>
      </c>
      <c r="C117">
        <v>1846945.8617471</v>
      </c>
    </row>
    <row r="118" spans="1:3">
      <c r="A118">
        <v>116</v>
      </c>
      <c r="B118">
        <v>912955.731777488</v>
      </c>
      <c r="C118">
        <v>1844313.1915919</v>
      </c>
    </row>
    <row r="119" spans="1:3">
      <c r="A119">
        <v>117</v>
      </c>
      <c r="B119">
        <v>911607.110023692</v>
      </c>
      <c r="C119">
        <v>1844179.26815291</v>
      </c>
    </row>
    <row r="120" spans="1:3">
      <c r="A120">
        <v>118</v>
      </c>
      <c r="B120">
        <v>902670.24297204</v>
      </c>
      <c r="C120">
        <v>1836195.92525908</v>
      </c>
    </row>
    <row r="121" spans="1:3">
      <c r="A121">
        <v>119</v>
      </c>
      <c r="B121">
        <v>891975.686811827</v>
      </c>
      <c r="C121">
        <v>1829686.48904706</v>
      </c>
    </row>
    <row r="122" spans="1:3">
      <c r="A122">
        <v>120</v>
      </c>
      <c r="B122">
        <v>880847.835725808</v>
      </c>
      <c r="C122">
        <v>1821090.26814875</v>
      </c>
    </row>
    <row r="123" spans="1:3">
      <c r="A123">
        <v>121</v>
      </c>
      <c r="B123">
        <v>871008.04440458</v>
      </c>
      <c r="C123">
        <v>1814575.57621969</v>
      </c>
    </row>
    <row r="124" spans="1:3">
      <c r="A124">
        <v>122</v>
      </c>
      <c r="B124">
        <v>865767.553237295</v>
      </c>
      <c r="C124">
        <v>1809837.4191707</v>
      </c>
    </row>
    <row r="125" spans="1:3">
      <c r="A125">
        <v>123</v>
      </c>
      <c r="B125">
        <v>857625.0834203</v>
      </c>
      <c r="C125">
        <v>1802172.86886511</v>
      </c>
    </row>
    <row r="126" spans="1:3">
      <c r="A126">
        <v>124</v>
      </c>
      <c r="B126">
        <v>842484.272165341</v>
      </c>
      <c r="C126">
        <v>1792360.70551285</v>
      </c>
    </row>
    <row r="127" spans="1:3">
      <c r="A127">
        <v>125</v>
      </c>
      <c r="B127">
        <v>832650.425291056</v>
      </c>
      <c r="C127">
        <v>1785558.95032904</v>
      </c>
    </row>
    <row r="128" spans="1:3">
      <c r="A128">
        <v>126</v>
      </c>
      <c r="B128">
        <v>822366.93370381</v>
      </c>
      <c r="C128">
        <v>1778610.95605239</v>
      </c>
    </row>
    <row r="129" spans="1:3">
      <c r="A129">
        <v>127</v>
      </c>
      <c r="B129">
        <v>810997.130733347</v>
      </c>
      <c r="C129">
        <v>1771423.15241146</v>
      </c>
    </row>
    <row r="130" spans="1:3">
      <c r="A130">
        <v>128</v>
      </c>
      <c r="B130">
        <v>804169.238033128</v>
      </c>
      <c r="C130">
        <v>1765934.3423656</v>
      </c>
    </row>
    <row r="131" spans="1:3">
      <c r="A131">
        <v>129</v>
      </c>
      <c r="B131">
        <v>797292.952231377</v>
      </c>
      <c r="C131">
        <v>1761706.04235907</v>
      </c>
    </row>
    <row r="132" spans="1:3">
      <c r="A132">
        <v>130</v>
      </c>
      <c r="B132">
        <v>787420.64350208</v>
      </c>
      <c r="C132">
        <v>1753756.1089821</v>
      </c>
    </row>
    <row r="133" spans="1:3">
      <c r="A133">
        <v>131</v>
      </c>
      <c r="B133">
        <v>785111.03719083</v>
      </c>
      <c r="C133">
        <v>1751277.91343755</v>
      </c>
    </row>
    <row r="134" spans="1:3">
      <c r="A134">
        <v>132</v>
      </c>
      <c r="B134">
        <v>785487.930897568</v>
      </c>
      <c r="C134">
        <v>1751377.09732427</v>
      </c>
    </row>
    <row r="135" spans="1:3">
      <c r="A135">
        <v>133</v>
      </c>
      <c r="B135">
        <v>773927.661405715</v>
      </c>
      <c r="C135">
        <v>1744193.61258932</v>
      </c>
    </row>
    <row r="136" spans="1:3">
      <c r="A136">
        <v>134</v>
      </c>
      <c r="B136">
        <v>769413.620788427</v>
      </c>
      <c r="C136">
        <v>1740136.2392368</v>
      </c>
    </row>
    <row r="137" spans="1:3">
      <c r="A137">
        <v>135</v>
      </c>
      <c r="B137">
        <v>759131.527695753</v>
      </c>
      <c r="C137">
        <v>1733194.05815265</v>
      </c>
    </row>
    <row r="138" spans="1:3">
      <c r="A138">
        <v>136</v>
      </c>
      <c r="B138">
        <v>753560.940675088</v>
      </c>
      <c r="C138">
        <v>1728810.61137404</v>
      </c>
    </row>
    <row r="139" spans="1:3">
      <c r="A139">
        <v>137</v>
      </c>
      <c r="B139">
        <v>746414.260183273</v>
      </c>
      <c r="C139">
        <v>1724406.42491305</v>
      </c>
    </row>
    <row r="140" spans="1:3">
      <c r="A140">
        <v>138</v>
      </c>
      <c r="B140">
        <v>734698.449336662</v>
      </c>
      <c r="C140">
        <v>1717427.75468589</v>
      </c>
    </row>
    <row r="141" spans="1:3">
      <c r="A141">
        <v>139</v>
      </c>
      <c r="B141">
        <v>726771.081146522</v>
      </c>
      <c r="C141">
        <v>1710959.94072405</v>
      </c>
    </row>
    <row r="142" spans="1:3">
      <c r="A142">
        <v>140</v>
      </c>
      <c r="B142">
        <v>720031.757453282</v>
      </c>
      <c r="C142">
        <v>1705921.5597836</v>
      </c>
    </row>
    <row r="143" spans="1:3">
      <c r="A143">
        <v>141</v>
      </c>
      <c r="B143">
        <v>713858.713649927</v>
      </c>
      <c r="C143">
        <v>1701130.14053757</v>
      </c>
    </row>
    <row r="144" spans="1:3">
      <c r="A144">
        <v>142</v>
      </c>
      <c r="B144">
        <v>708578.582520477</v>
      </c>
      <c r="C144">
        <v>1696552.66898665</v>
      </c>
    </row>
    <row r="145" spans="1:3">
      <c r="A145">
        <v>143</v>
      </c>
      <c r="B145">
        <v>701794.49198733</v>
      </c>
      <c r="C145">
        <v>1692056.60917112</v>
      </c>
    </row>
    <row r="146" spans="1:3">
      <c r="A146">
        <v>144</v>
      </c>
      <c r="B146">
        <v>699250.567631567</v>
      </c>
      <c r="C146">
        <v>1689653.83622758</v>
      </c>
    </row>
    <row r="147" spans="1:3">
      <c r="A147">
        <v>145</v>
      </c>
      <c r="B147">
        <v>688991.885122376</v>
      </c>
      <c r="C147">
        <v>1682889.95273614</v>
      </c>
    </row>
    <row r="148" spans="1:3">
      <c r="A148">
        <v>146</v>
      </c>
      <c r="B148">
        <v>686952.252639591</v>
      </c>
      <c r="C148">
        <v>1680903.0218924</v>
      </c>
    </row>
    <row r="149" spans="1:3">
      <c r="A149">
        <v>147</v>
      </c>
      <c r="B149">
        <v>686083.808411692</v>
      </c>
      <c r="C149">
        <v>1680710.48473006</v>
      </c>
    </row>
    <row r="150" spans="1:3">
      <c r="A150">
        <v>148</v>
      </c>
      <c r="B150">
        <v>681019.229324583</v>
      </c>
      <c r="C150">
        <v>1676251.62906728</v>
      </c>
    </row>
    <row r="151" spans="1:3">
      <c r="A151">
        <v>149</v>
      </c>
      <c r="B151">
        <v>674553.321632619</v>
      </c>
      <c r="C151">
        <v>1672213.99514151</v>
      </c>
    </row>
    <row r="152" spans="1:3">
      <c r="A152">
        <v>150</v>
      </c>
      <c r="B152">
        <v>668189.340993328</v>
      </c>
      <c r="C152">
        <v>1667298.42352247</v>
      </c>
    </row>
    <row r="153" spans="1:3">
      <c r="A153">
        <v>151</v>
      </c>
      <c r="B153">
        <v>662387.109154197</v>
      </c>
      <c r="C153">
        <v>1663406.25495134</v>
      </c>
    </row>
    <row r="154" spans="1:3">
      <c r="A154">
        <v>152</v>
      </c>
      <c r="B154">
        <v>659594.156095617</v>
      </c>
      <c r="C154">
        <v>1660829.4934113</v>
      </c>
    </row>
    <row r="155" spans="1:3">
      <c r="A155">
        <v>153</v>
      </c>
      <c r="B155">
        <v>655722.761643114</v>
      </c>
      <c r="C155">
        <v>1656879.4206739</v>
      </c>
    </row>
    <row r="156" spans="1:3">
      <c r="A156">
        <v>154</v>
      </c>
      <c r="B156">
        <v>647271.660946308</v>
      </c>
      <c r="C156">
        <v>1651232.83499333</v>
      </c>
    </row>
    <row r="157" spans="1:3">
      <c r="A157">
        <v>155</v>
      </c>
      <c r="B157">
        <v>641534.383343279</v>
      </c>
      <c r="C157">
        <v>1647180.79472659</v>
      </c>
    </row>
    <row r="158" spans="1:3">
      <c r="A158">
        <v>156</v>
      </c>
      <c r="B158">
        <v>635546.280811881</v>
      </c>
      <c r="C158">
        <v>1643072.96726204</v>
      </c>
    </row>
    <row r="159" spans="1:3">
      <c r="A159">
        <v>157</v>
      </c>
      <c r="B159">
        <v>628832.873221325</v>
      </c>
      <c r="C159">
        <v>1638801.84986459</v>
      </c>
    </row>
    <row r="160" spans="1:3">
      <c r="A160">
        <v>158</v>
      </c>
      <c r="B160">
        <v>625215.09931042</v>
      </c>
      <c r="C160">
        <v>1635855.08324868</v>
      </c>
    </row>
    <row r="161" spans="1:3">
      <c r="A161">
        <v>159</v>
      </c>
      <c r="B161">
        <v>621288.918602081</v>
      </c>
      <c r="C161">
        <v>1633454.72737618</v>
      </c>
    </row>
    <row r="162" spans="1:3">
      <c r="A162">
        <v>160</v>
      </c>
      <c r="B162">
        <v>616018.562706054</v>
      </c>
      <c r="C162">
        <v>1629047.98999111</v>
      </c>
    </row>
    <row r="163" spans="1:3">
      <c r="A163">
        <v>161</v>
      </c>
      <c r="B163">
        <v>614660.830639463</v>
      </c>
      <c r="C163">
        <v>1627551.83414699</v>
      </c>
    </row>
    <row r="164" spans="1:3">
      <c r="A164">
        <v>162</v>
      </c>
      <c r="B164">
        <v>614953.860099488</v>
      </c>
      <c r="C164">
        <v>1627662.47105451</v>
      </c>
    </row>
    <row r="165" spans="1:3">
      <c r="A165">
        <v>163</v>
      </c>
      <c r="B165">
        <v>607956.315768405</v>
      </c>
      <c r="C165">
        <v>1623135.15399777</v>
      </c>
    </row>
    <row r="166" spans="1:3">
      <c r="A166">
        <v>164</v>
      </c>
      <c r="B166">
        <v>605538.369942653</v>
      </c>
      <c r="C166">
        <v>1620827.87790261</v>
      </c>
    </row>
    <row r="167" spans="1:3">
      <c r="A167">
        <v>165</v>
      </c>
      <c r="B167">
        <v>599516.081674435</v>
      </c>
      <c r="C167">
        <v>1616620.94368304</v>
      </c>
    </row>
    <row r="168" spans="1:3">
      <c r="A168">
        <v>166</v>
      </c>
      <c r="B168">
        <v>596432.956430328</v>
      </c>
      <c r="C168">
        <v>1614088.27194439</v>
      </c>
    </row>
    <row r="169" spans="1:3">
      <c r="A169">
        <v>167</v>
      </c>
      <c r="B169">
        <v>592116.044950493</v>
      </c>
      <c r="C169">
        <v>1611353.84674057</v>
      </c>
    </row>
    <row r="170" spans="1:3">
      <c r="A170">
        <v>168</v>
      </c>
      <c r="B170">
        <v>584841.957471363</v>
      </c>
      <c r="C170">
        <v>1606973.3465574</v>
      </c>
    </row>
    <row r="171" spans="1:3">
      <c r="A171">
        <v>169</v>
      </c>
      <c r="B171">
        <v>580397.751927391</v>
      </c>
      <c r="C171">
        <v>1603251.91625602</v>
      </c>
    </row>
    <row r="172" spans="1:3">
      <c r="A172">
        <v>170</v>
      </c>
      <c r="B172">
        <v>576433.564045571</v>
      </c>
      <c r="C172">
        <v>1600195.4358418</v>
      </c>
    </row>
    <row r="173" spans="1:3">
      <c r="A173">
        <v>171</v>
      </c>
      <c r="B173">
        <v>572984.729315352</v>
      </c>
      <c r="C173">
        <v>1597401.37688326</v>
      </c>
    </row>
    <row r="174" spans="1:3">
      <c r="A174">
        <v>172</v>
      </c>
      <c r="B174">
        <v>570396.516003655</v>
      </c>
      <c r="C174">
        <v>1594923.46356964</v>
      </c>
    </row>
    <row r="175" spans="1:3">
      <c r="A175">
        <v>173</v>
      </c>
      <c r="B175">
        <v>566551.38983048</v>
      </c>
      <c r="C175">
        <v>1592282.15815834</v>
      </c>
    </row>
    <row r="176" spans="1:3">
      <c r="A176">
        <v>174</v>
      </c>
      <c r="B176">
        <v>565609.843972022</v>
      </c>
      <c r="C176">
        <v>1591168.07540462</v>
      </c>
    </row>
    <row r="177" spans="1:3">
      <c r="A177">
        <v>175</v>
      </c>
      <c r="B177">
        <v>559330.167552874</v>
      </c>
      <c r="C177">
        <v>1586933.90471965</v>
      </c>
    </row>
    <row r="178" spans="1:3">
      <c r="A178">
        <v>176</v>
      </c>
      <c r="B178">
        <v>558093.271333606</v>
      </c>
      <c r="C178">
        <v>1585690.9551094</v>
      </c>
    </row>
    <row r="179" spans="1:3">
      <c r="A179">
        <v>177</v>
      </c>
      <c r="B179">
        <v>554869.258472115</v>
      </c>
      <c r="C179">
        <v>1583567.32024218</v>
      </c>
    </row>
    <row r="180" spans="1:3">
      <c r="A180">
        <v>178</v>
      </c>
      <c r="B180">
        <v>552325.293989493</v>
      </c>
      <c r="C180">
        <v>1581242.53379102</v>
      </c>
    </row>
    <row r="181" spans="1:3">
      <c r="A181">
        <v>179</v>
      </c>
      <c r="B181">
        <v>548141.705305346</v>
      </c>
      <c r="C181">
        <v>1578575.33497956</v>
      </c>
    </row>
    <row r="182" spans="1:3">
      <c r="A182">
        <v>180</v>
      </c>
      <c r="B182">
        <v>544475.037743068</v>
      </c>
      <c r="C182">
        <v>1575658.19763901</v>
      </c>
    </row>
    <row r="183" spans="1:3">
      <c r="A183">
        <v>181</v>
      </c>
      <c r="B183">
        <v>540897.691541736</v>
      </c>
      <c r="C183">
        <v>1573218.70800974</v>
      </c>
    </row>
    <row r="184" spans="1:3">
      <c r="A184">
        <v>182</v>
      </c>
      <c r="B184">
        <v>539665.824342614</v>
      </c>
      <c r="C184">
        <v>1571924.88087414</v>
      </c>
    </row>
    <row r="185" spans="1:3">
      <c r="A185">
        <v>183</v>
      </c>
      <c r="B185">
        <v>538416.761410569</v>
      </c>
      <c r="C185">
        <v>1570100.08685285</v>
      </c>
    </row>
    <row r="186" spans="1:3">
      <c r="A186">
        <v>184</v>
      </c>
      <c r="B186">
        <v>533413.415844073</v>
      </c>
      <c r="C186">
        <v>1566614.46700026</v>
      </c>
    </row>
    <row r="187" spans="1:3">
      <c r="A187">
        <v>185</v>
      </c>
      <c r="B187">
        <v>530021.262236852</v>
      </c>
      <c r="C187">
        <v>1564120.49732545</v>
      </c>
    </row>
    <row r="188" spans="1:3">
      <c r="A188">
        <v>186</v>
      </c>
      <c r="B188">
        <v>526375.204984818</v>
      </c>
      <c r="C188">
        <v>1561543.54567011</v>
      </c>
    </row>
    <row r="189" spans="1:3">
      <c r="A189">
        <v>187</v>
      </c>
      <c r="B189">
        <v>522046.33908294</v>
      </c>
      <c r="C189">
        <v>1558752.27915494</v>
      </c>
    </row>
    <row r="190" spans="1:3">
      <c r="A190">
        <v>188</v>
      </c>
      <c r="B190">
        <v>520203.741962573</v>
      </c>
      <c r="C190">
        <v>1557162.30281445</v>
      </c>
    </row>
    <row r="191" spans="1:3">
      <c r="A191">
        <v>189</v>
      </c>
      <c r="B191">
        <v>517717.936959382</v>
      </c>
      <c r="C191">
        <v>1555640.28069776</v>
      </c>
    </row>
    <row r="192" spans="1:3">
      <c r="A192">
        <v>190</v>
      </c>
      <c r="B192">
        <v>518262.302249075</v>
      </c>
      <c r="C192">
        <v>1555829.35120354</v>
      </c>
    </row>
    <row r="193" spans="1:3">
      <c r="A193">
        <v>191</v>
      </c>
      <c r="B193">
        <v>515453.465162643</v>
      </c>
      <c r="C193">
        <v>1553304.6207233</v>
      </c>
    </row>
    <row r="194" spans="1:3">
      <c r="A194">
        <v>192</v>
      </c>
      <c r="B194">
        <v>512896.408069871</v>
      </c>
      <c r="C194">
        <v>1551588.54339827</v>
      </c>
    </row>
    <row r="195" spans="1:3">
      <c r="A195">
        <v>193</v>
      </c>
      <c r="B195">
        <v>511401.01345276</v>
      </c>
      <c r="C195">
        <v>1550177.95544914</v>
      </c>
    </row>
    <row r="196" spans="1:3">
      <c r="A196">
        <v>194</v>
      </c>
      <c r="B196">
        <v>507458.941396676</v>
      </c>
      <c r="C196">
        <v>1547466.65681757</v>
      </c>
    </row>
    <row r="197" spans="1:3">
      <c r="A197">
        <v>195</v>
      </c>
      <c r="B197">
        <v>506578.856148848</v>
      </c>
      <c r="C197">
        <v>1546340.22552618</v>
      </c>
    </row>
    <row r="198" spans="1:3">
      <c r="A198">
        <v>196</v>
      </c>
      <c r="B198">
        <v>503672.013287661</v>
      </c>
      <c r="C198">
        <v>1543993.12288472</v>
      </c>
    </row>
    <row r="199" spans="1:3">
      <c r="A199">
        <v>197</v>
      </c>
      <c r="B199">
        <v>500995.011726993</v>
      </c>
      <c r="C199">
        <v>1542223.31478466</v>
      </c>
    </row>
    <row r="200" spans="1:3">
      <c r="A200">
        <v>198</v>
      </c>
      <c r="B200">
        <v>496102.928569665</v>
      </c>
      <c r="C200">
        <v>1539214.28706961</v>
      </c>
    </row>
    <row r="201" spans="1:3">
      <c r="A201">
        <v>199</v>
      </c>
      <c r="B201">
        <v>494029.657504732</v>
      </c>
      <c r="C201">
        <v>1537215.8454402</v>
      </c>
    </row>
    <row r="202" spans="1:3">
      <c r="A202">
        <v>200</v>
      </c>
      <c r="B202">
        <v>491984.19017273</v>
      </c>
      <c r="C202">
        <v>1535460.87322375</v>
      </c>
    </row>
    <row r="203" spans="1:3">
      <c r="A203">
        <v>201</v>
      </c>
      <c r="B203">
        <v>490442.825095174</v>
      </c>
      <c r="C203">
        <v>1533988.32115687</v>
      </c>
    </row>
    <row r="204" spans="1:3">
      <c r="A204">
        <v>202</v>
      </c>
      <c r="B204">
        <v>489841.87588237</v>
      </c>
      <c r="C204">
        <v>1532947.80290317</v>
      </c>
    </row>
    <row r="205" spans="1:3">
      <c r="A205">
        <v>203</v>
      </c>
      <c r="B205">
        <v>487837.488909714</v>
      </c>
      <c r="C205">
        <v>1531445.26356056</v>
      </c>
    </row>
    <row r="206" spans="1:3">
      <c r="A206">
        <v>204</v>
      </c>
      <c r="B206">
        <v>488022.195559457</v>
      </c>
      <c r="C206">
        <v>1531182.73707108</v>
      </c>
    </row>
    <row r="207" spans="1:3">
      <c r="A207">
        <v>205</v>
      </c>
      <c r="B207">
        <v>488513.6774546</v>
      </c>
      <c r="C207">
        <v>1531374.59081574</v>
      </c>
    </row>
    <row r="208" spans="1:3">
      <c r="A208">
        <v>206</v>
      </c>
      <c r="B208">
        <v>484854.523970611</v>
      </c>
      <c r="C208">
        <v>1528694.11231167</v>
      </c>
    </row>
    <row r="209" spans="1:3">
      <c r="A209">
        <v>207</v>
      </c>
      <c r="B209">
        <v>482633.735656925</v>
      </c>
      <c r="C209">
        <v>1527115.78380371</v>
      </c>
    </row>
    <row r="210" spans="1:3">
      <c r="A210">
        <v>208</v>
      </c>
      <c r="B210">
        <v>482392.567299375</v>
      </c>
      <c r="C210">
        <v>1526616.80091376</v>
      </c>
    </row>
    <row r="211" spans="1:3">
      <c r="A211">
        <v>209</v>
      </c>
      <c r="B211">
        <v>480277.925668568</v>
      </c>
      <c r="C211">
        <v>1525108.57138543</v>
      </c>
    </row>
    <row r="212" spans="1:3">
      <c r="A212">
        <v>210</v>
      </c>
      <c r="B212">
        <v>479321.711682952</v>
      </c>
      <c r="C212">
        <v>1523939.67679786</v>
      </c>
    </row>
    <row r="213" spans="1:3">
      <c r="A213">
        <v>211</v>
      </c>
      <c r="B213">
        <v>476561.395009644</v>
      </c>
      <c r="C213">
        <v>1522074.962708</v>
      </c>
    </row>
    <row r="214" spans="1:3">
      <c r="A214">
        <v>212</v>
      </c>
      <c r="B214">
        <v>475015.004729038</v>
      </c>
      <c r="C214">
        <v>1520591.66969528</v>
      </c>
    </row>
    <row r="215" spans="1:3">
      <c r="A215">
        <v>213</v>
      </c>
      <c r="B215">
        <v>475798.250573576</v>
      </c>
      <c r="C215">
        <v>1520271.81716722</v>
      </c>
    </row>
    <row r="216" spans="1:3">
      <c r="A216">
        <v>214</v>
      </c>
      <c r="B216">
        <v>473220.600325996</v>
      </c>
      <c r="C216">
        <v>1518239.12910708</v>
      </c>
    </row>
    <row r="217" spans="1:3">
      <c r="A217">
        <v>215</v>
      </c>
      <c r="B217">
        <v>471572.757548164</v>
      </c>
      <c r="C217">
        <v>1516831.34349277</v>
      </c>
    </row>
    <row r="218" spans="1:3">
      <c r="A218">
        <v>216</v>
      </c>
      <c r="B218">
        <v>469580.965949922</v>
      </c>
      <c r="C218">
        <v>1515268.31641351</v>
      </c>
    </row>
    <row r="219" spans="1:3">
      <c r="A219">
        <v>217</v>
      </c>
      <c r="B219">
        <v>466774.421227809</v>
      </c>
      <c r="C219">
        <v>1513365.01453834</v>
      </c>
    </row>
    <row r="220" spans="1:3">
      <c r="A220">
        <v>218</v>
      </c>
      <c r="B220">
        <v>466184.648987778</v>
      </c>
      <c r="C220">
        <v>1512661.36420395</v>
      </c>
    </row>
    <row r="221" spans="1:3">
      <c r="A221">
        <v>219</v>
      </c>
      <c r="B221">
        <v>464480.914017119</v>
      </c>
      <c r="C221">
        <v>1511590.39119062</v>
      </c>
    </row>
    <row r="222" spans="1:3">
      <c r="A222">
        <v>220</v>
      </c>
      <c r="B222">
        <v>464978.75703306</v>
      </c>
      <c r="C222">
        <v>1511809.69113865</v>
      </c>
    </row>
    <row r="223" spans="1:3">
      <c r="A223">
        <v>221</v>
      </c>
      <c r="B223">
        <v>464370.546272426</v>
      </c>
      <c r="C223">
        <v>1510764.48609731</v>
      </c>
    </row>
    <row r="224" spans="1:3">
      <c r="A224">
        <v>222</v>
      </c>
      <c r="B224">
        <v>460900.147543393</v>
      </c>
      <c r="C224">
        <v>1508765.38722247</v>
      </c>
    </row>
    <row r="225" spans="1:3">
      <c r="A225">
        <v>223</v>
      </c>
      <c r="B225">
        <v>461641.199649583</v>
      </c>
      <c r="C225">
        <v>1509161.75777278</v>
      </c>
    </row>
    <row r="226" spans="1:3">
      <c r="A226">
        <v>224</v>
      </c>
      <c r="B226">
        <v>460443.071611361</v>
      </c>
      <c r="C226">
        <v>1508106.77349756</v>
      </c>
    </row>
    <row r="227" spans="1:3">
      <c r="A227">
        <v>225</v>
      </c>
      <c r="B227">
        <v>460589.955328198</v>
      </c>
      <c r="C227">
        <v>1507741.27984393</v>
      </c>
    </row>
    <row r="228" spans="1:3">
      <c r="A228">
        <v>226</v>
      </c>
      <c r="B228">
        <v>458912.483576769</v>
      </c>
      <c r="C228">
        <v>1506305.88028874</v>
      </c>
    </row>
    <row r="229" spans="1:3">
      <c r="A229">
        <v>227</v>
      </c>
      <c r="B229">
        <v>459798.895162542</v>
      </c>
      <c r="C229">
        <v>1506352.95576489</v>
      </c>
    </row>
    <row r="230" spans="1:3">
      <c r="A230">
        <v>228</v>
      </c>
      <c r="B230">
        <v>458803.439021868</v>
      </c>
      <c r="C230">
        <v>1505258.15047398</v>
      </c>
    </row>
    <row r="231" spans="1:3">
      <c r="A231">
        <v>229</v>
      </c>
      <c r="B231">
        <v>456917.868139619</v>
      </c>
      <c r="C231">
        <v>1503661.30225053</v>
      </c>
    </row>
    <row r="232" spans="1:3">
      <c r="A232">
        <v>230</v>
      </c>
      <c r="B232">
        <v>456360.537145055</v>
      </c>
      <c r="C232">
        <v>1502870.56505707</v>
      </c>
    </row>
    <row r="233" spans="1:3">
      <c r="A233">
        <v>231</v>
      </c>
      <c r="B233">
        <v>456325.936125714</v>
      </c>
      <c r="C233">
        <v>1502393.99686523</v>
      </c>
    </row>
    <row r="234" spans="1:3">
      <c r="A234">
        <v>232</v>
      </c>
      <c r="B234">
        <v>457393.948890887</v>
      </c>
      <c r="C234">
        <v>1502501.52328365</v>
      </c>
    </row>
    <row r="235" spans="1:3">
      <c r="A235">
        <v>233</v>
      </c>
      <c r="B235">
        <v>456727.220092605</v>
      </c>
      <c r="C235">
        <v>1501825.79614443</v>
      </c>
    </row>
    <row r="236" spans="1:3">
      <c r="A236">
        <v>234</v>
      </c>
      <c r="B236">
        <v>457782.42460026</v>
      </c>
      <c r="C236">
        <v>1502202.35232742</v>
      </c>
    </row>
    <row r="237" spans="1:3">
      <c r="A237">
        <v>235</v>
      </c>
      <c r="B237">
        <v>458263.534865113</v>
      </c>
      <c r="C237">
        <v>1502433.74472897</v>
      </c>
    </row>
    <row r="238" spans="1:3">
      <c r="A238">
        <v>236</v>
      </c>
      <c r="B238">
        <v>456633.274570302</v>
      </c>
      <c r="C238">
        <v>1500980.14826195</v>
      </c>
    </row>
    <row r="239" spans="1:3">
      <c r="A239">
        <v>237</v>
      </c>
      <c r="B239">
        <v>457840.677641339</v>
      </c>
      <c r="C239">
        <v>1501448.46537381</v>
      </c>
    </row>
    <row r="240" spans="1:3">
      <c r="A240">
        <v>238</v>
      </c>
      <c r="B240">
        <v>457260.79773876</v>
      </c>
      <c r="C240">
        <v>1501140.43622654</v>
      </c>
    </row>
    <row r="241" spans="1:3">
      <c r="A241">
        <v>239</v>
      </c>
      <c r="B241">
        <v>460587.853341548</v>
      </c>
      <c r="C241">
        <v>1502617.23403311</v>
      </c>
    </row>
    <row r="242" spans="1:3">
      <c r="A242">
        <v>240</v>
      </c>
      <c r="B242">
        <v>459830.713329318</v>
      </c>
      <c r="C242">
        <v>1501823.40443912</v>
      </c>
    </row>
    <row r="243" spans="1:3">
      <c r="A243">
        <v>241</v>
      </c>
      <c r="B243">
        <v>458567.757287845</v>
      </c>
      <c r="C243">
        <v>1500827.92259722</v>
      </c>
    </row>
    <row r="244" spans="1:3">
      <c r="A244">
        <v>242</v>
      </c>
      <c r="B244">
        <v>458843.091897839</v>
      </c>
      <c r="C244">
        <v>1500546.87565138</v>
      </c>
    </row>
    <row r="245" spans="1:3">
      <c r="A245">
        <v>243</v>
      </c>
      <c r="B245">
        <v>456928.723542616</v>
      </c>
      <c r="C245">
        <v>1499201.14471299</v>
      </c>
    </row>
    <row r="246" spans="1:3">
      <c r="A246">
        <v>244</v>
      </c>
      <c r="B246">
        <v>456577.65898603</v>
      </c>
      <c r="C246">
        <v>1498579.3972942</v>
      </c>
    </row>
    <row r="247" spans="1:3">
      <c r="A247">
        <v>245</v>
      </c>
      <c r="B247">
        <v>456560.70001907</v>
      </c>
      <c r="C247">
        <v>1498059.86945999</v>
      </c>
    </row>
    <row r="248" spans="1:3">
      <c r="A248">
        <v>246</v>
      </c>
      <c r="B248">
        <v>455613.380672549</v>
      </c>
      <c r="C248">
        <v>1497192.58259565</v>
      </c>
    </row>
    <row r="249" spans="1:3">
      <c r="A249">
        <v>247</v>
      </c>
      <c r="B249">
        <v>453549.442618814</v>
      </c>
      <c r="C249">
        <v>1495788.30935492</v>
      </c>
    </row>
    <row r="250" spans="1:3">
      <c r="A250">
        <v>248</v>
      </c>
      <c r="B250">
        <v>453565.424860906</v>
      </c>
      <c r="C250">
        <v>1495566.22600753</v>
      </c>
    </row>
    <row r="251" spans="1:3">
      <c r="A251">
        <v>249</v>
      </c>
      <c r="B251">
        <v>452136.191023883</v>
      </c>
      <c r="C251">
        <v>1494688.52350249</v>
      </c>
    </row>
    <row r="252" spans="1:3">
      <c r="A252">
        <v>250</v>
      </c>
      <c r="B252">
        <v>452629.507733363</v>
      </c>
      <c r="C252">
        <v>1494937.71741708</v>
      </c>
    </row>
    <row r="253" spans="1:3">
      <c r="A253">
        <v>251</v>
      </c>
      <c r="B253">
        <v>452776.36866186</v>
      </c>
      <c r="C253">
        <v>1494544.55605279</v>
      </c>
    </row>
    <row r="254" spans="1:3">
      <c r="A254">
        <v>252</v>
      </c>
      <c r="B254">
        <v>451967.119226342</v>
      </c>
      <c r="C254">
        <v>1494027.06660078</v>
      </c>
    </row>
    <row r="255" spans="1:3">
      <c r="A255">
        <v>253</v>
      </c>
      <c r="B255">
        <v>453323.681211424</v>
      </c>
      <c r="C255">
        <v>1494759.86602336</v>
      </c>
    </row>
    <row r="256" spans="1:3">
      <c r="A256">
        <v>254</v>
      </c>
      <c r="B256">
        <v>451951.194804131</v>
      </c>
      <c r="C256">
        <v>1493890.89908006</v>
      </c>
    </row>
    <row r="257" spans="1:3">
      <c r="A257">
        <v>255</v>
      </c>
      <c r="B257">
        <v>450456.504161141</v>
      </c>
      <c r="C257">
        <v>1493114.14693945</v>
      </c>
    </row>
    <row r="258" spans="1:3">
      <c r="A258">
        <v>256</v>
      </c>
      <c r="B258">
        <v>449069.809682597</v>
      </c>
      <c r="C258">
        <v>1492064.97579639</v>
      </c>
    </row>
    <row r="259" spans="1:3">
      <c r="A259">
        <v>257</v>
      </c>
      <c r="B259">
        <v>449742.850172798</v>
      </c>
      <c r="C259">
        <v>1492147.15442804</v>
      </c>
    </row>
    <row r="260" spans="1:3">
      <c r="A260">
        <v>258</v>
      </c>
      <c r="B260">
        <v>448584.843728143</v>
      </c>
      <c r="C260">
        <v>1491165.65757262</v>
      </c>
    </row>
    <row r="261" spans="1:3">
      <c r="A261">
        <v>259</v>
      </c>
      <c r="B261">
        <v>450037.631124927</v>
      </c>
      <c r="C261">
        <v>1491716.1239398</v>
      </c>
    </row>
    <row r="262" spans="1:3">
      <c r="A262">
        <v>260</v>
      </c>
      <c r="B262">
        <v>449671.938058295</v>
      </c>
      <c r="C262">
        <v>1491191.93195534</v>
      </c>
    </row>
    <row r="263" spans="1:3">
      <c r="A263">
        <v>261</v>
      </c>
      <c r="B263">
        <v>449439.378942068</v>
      </c>
      <c r="C263">
        <v>1490674.48681162</v>
      </c>
    </row>
    <row r="264" spans="1:3">
      <c r="A264">
        <v>262</v>
      </c>
      <c r="B264">
        <v>451326.678133823</v>
      </c>
      <c r="C264">
        <v>1491452.20841383</v>
      </c>
    </row>
    <row r="265" spans="1:3">
      <c r="A265">
        <v>263</v>
      </c>
      <c r="B265">
        <v>450703.453514405</v>
      </c>
      <c r="C265">
        <v>1491120.35439061</v>
      </c>
    </row>
    <row r="266" spans="1:3">
      <c r="A266">
        <v>264</v>
      </c>
      <c r="B266">
        <v>451781.584079204</v>
      </c>
      <c r="C266">
        <v>1491564.95067708</v>
      </c>
    </row>
    <row r="267" spans="1:3">
      <c r="A267">
        <v>265</v>
      </c>
      <c r="B267">
        <v>451354.876075169</v>
      </c>
      <c r="C267">
        <v>1491352.68102507</v>
      </c>
    </row>
    <row r="268" spans="1:3">
      <c r="A268">
        <v>266</v>
      </c>
      <c r="B268">
        <v>450887.83806811</v>
      </c>
      <c r="C268">
        <v>1490774.67474329</v>
      </c>
    </row>
    <row r="269" spans="1:3">
      <c r="A269">
        <v>267</v>
      </c>
      <c r="B269">
        <v>449303.806016715</v>
      </c>
      <c r="C269">
        <v>1489858.37713023</v>
      </c>
    </row>
    <row r="270" spans="1:3">
      <c r="A270">
        <v>268</v>
      </c>
      <c r="B270">
        <v>451080.740866728</v>
      </c>
      <c r="C270">
        <v>1490796.54192586</v>
      </c>
    </row>
    <row r="271" spans="1:3">
      <c r="A271">
        <v>269</v>
      </c>
      <c r="B271">
        <v>449725.972124821</v>
      </c>
      <c r="C271">
        <v>1489866.53106601</v>
      </c>
    </row>
    <row r="272" spans="1:3">
      <c r="A272">
        <v>270</v>
      </c>
      <c r="B272">
        <v>451057.798541083</v>
      </c>
      <c r="C272">
        <v>1490514.81458281</v>
      </c>
    </row>
    <row r="273" spans="1:3">
      <c r="A273">
        <v>271</v>
      </c>
      <c r="B273">
        <v>452245.348595664</v>
      </c>
      <c r="C273">
        <v>1491111.17466326</v>
      </c>
    </row>
    <row r="274" spans="1:3">
      <c r="A274">
        <v>272</v>
      </c>
      <c r="B274">
        <v>452533.753364919</v>
      </c>
      <c r="C274">
        <v>1491002.39792682</v>
      </c>
    </row>
    <row r="275" spans="1:3">
      <c r="A275">
        <v>273</v>
      </c>
      <c r="B275">
        <v>453850.496482257</v>
      </c>
      <c r="C275">
        <v>1491528.04822349</v>
      </c>
    </row>
    <row r="276" spans="1:3">
      <c r="A276">
        <v>274</v>
      </c>
      <c r="B276">
        <v>453085.068583317</v>
      </c>
      <c r="C276">
        <v>1491107.22767196</v>
      </c>
    </row>
    <row r="277" spans="1:3">
      <c r="A277">
        <v>275</v>
      </c>
      <c r="B277">
        <v>452505.642372438</v>
      </c>
      <c r="C277">
        <v>1490662.2094033</v>
      </c>
    </row>
    <row r="278" spans="1:3">
      <c r="A278">
        <v>276</v>
      </c>
      <c r="B278">
        <v>453523.202688083</v>
      </c>
      <c r="C278">
        <v>1491145.13220437</v>
      </c>
    </row>
    <row r="279" spans="1:3">
      <c r="A279">
        <v>277</v>
      </c>
      <c r="B279">
        <v>452249.716930821</v>
      </c>
      <c r="C279">
        <v>1490465.4902012</v>
      </c>
    </row>
    <row r="280" spans="1:3">
      <c r="A280">
        <v>278</v>
      </c>
      <c r="B280">
        <v>452301.704993229</v>
      </c>
      <c r="C280">
        <v>1490502.17628623</v>
      </c>
    </row>
    <row r="281" spans="1:3">
      <c r="A281">
        <v>279</v>
      </c>
      <c r="B281">
        <v>450771.376036571</v>
      </c>
      <c r="C281">
        <v>1489581.63847595</v>
      </c>
    </row>
    <row r="282" spans="1:3">
      <c r="A282">
        <v>280</v>
      </c>
      <c r="B282">
        <v>449952.398622291</v>
      </c>
      <c r="C282">
        <v>1489002.12225074</v>
      </c>
    </row>
    <row r="283" spans="1:3">
      <c r="A283">
        <v>281</v>
      </c>
      <c r="B283">
        <v>449183.608611761</v>
      </c>
      <c r="C283">
        <v>1488440.30845767</v>
      </c>
    </row>
    <row r="284" spans="1:3">
      <c r="A284">
        <v>282</v>
      </c>
      <c r="B284">
        <v>448497.064898466</v>
      </c>
      <c r="C284">
        <v>1488010.73893607</v>
      </c>
    </row>
    <row r="285" spans="1:3">
      <c r="A285">
        <v>283</v>
      </c>
      <c r="B285">
        <v>447046.21314457</v>
      </c>
      <c r="C285">
        <v>1487085.60120522</v>
      </c>
    </row>
    <row r="286" spans="1:3">
      <c r="A286">
        <v>284</v>
      </c>
      <c r="B286">
        <v>447852.13077529</v>
      </c>
      <c r="C286">
        <v>1487501.741136</v>
      </c>
    </row>
    <row r="287" spans="1:3">
      <c r="A287">
        <v>285</v>
      </c>
      <c r="B287">
        <v>447091.050777967</v>
      </c>
      <c r="C287">
        <v>1486847.70304153</v>
      </c>
    </row>
    <row r="288" spans="1:3">
      <c r="A288">
        <v>286</v>
      </c>
      <c r="B288">
        <v>443802.0257767</v>
      </c>
      <c r="C288">
        <v>1485161.47705659</v>
      </c>
    </row>
    <row r="289" spans="1:3">
      <c r="A289">
        <v>287</v>
      </c>
      <c r="B289">
        <v>447734.924314296</v>
      </c>
      <c r="C289">
        <v>1487122.17112228</v>
      </c>
    </row>
    <row r="290" spans="1:3">
      <c r="A290">
        <v>288</v>
      </c>
      <c r="B290">
        <v>447044.330013238</v>
      </c>
      <c r="C290">
        <v>1486640.69426587</v>
      </c>
    </row>
    <row r="291" spans="1:3">
      <c r="A291">
        <v>289</v>
      </c>
      <c r="B291">
        <v>446997.811447195</v>
      </c>
      <c r="C291">
        <v>1486717.07045632</v>
      </c>
    </row>
    <row r="292" spans="1:3">
      <c r="A292">
        <v>290</v>
      </c>
      <c r="B292">
        <v>447453.494349365</v>
      </c>
      <c r="C292">
        <v>1486757.75886093</v>
      </c>
    </row>
    <row r="293" spans="1:3">
      <c r="A293">
        <v>291</v>
      </c>
      <c r="B293">
        <v>449409.824429091</v>
      </c>
      <c r="C293">
        <v>1487635.54128487</v>
      </c>
    </row>
    <row r="294" spans="1:3">
      <c r="A294">
        <v>292</v>
      </c>
      <c r="B294">
        <v>449191.603269999</v>
      </c>
      <c r="C294">
        <v>1487451.50234573</v>
      </c>
    </row>
    <row r="295" spans="1:3">
      <c r="A295">
        <v>293</v>
      </c>
      <c r="B295">
        <v>449981.885087469</v>
      </c>
      <c r="C295">
        <v>1487918.21955806</v>
      </c>
    </row>
    <row r="296" spans="1:3">
      <c r="A296">
        <v>294</v>
      </c>
      <c r="B296">
        <v>449950.378193414</v>
      </c>
      <c r="C296">
        <v>1487951.30966903</v>
      </c>
    </row>
    <row r="297" spans="1:3">
      <c r="A297">
        <v>295</v>
      </c>
      <c r="B297">
        <v>451786.791134788</v>
      </c>
      <c r="C297">
        <v>1488866.19722747</v>
      </c>
    </row>
    <row r="298" spans="1:3">
      <c r="A298">
        <v>296</v>
      </c>
      <c r="B298">
        <v>449060.342785512</v>
      </c>
      <c r="C298">
        <v>1487377.68754554</v>
      </c>
    </row>
    <row r="299" spans="1:3">
      <c r="A299">
        <v>297</v>
      </c>
      <c r="B299">
        <v>450747.79214594</v>
      </c>
      <c r="C299">
        <v>1488269.01135554</v>
      </c>
    </row>
    <row r="300" spans="1:3">
      <c r="A300">
        <v>298</v>
      </c>
      <c r="B300">
        <v>450782.877711101</v>
      </c>
      <c r="C300">
        <v>1488410.74233667</v>
      </c>
    </row>
    <row r="301" spans="1:3">
      <c r="A301">
        <v>299</v>
      </c>
      <c r="B301">
        <v>448405.165636519</v>
      </c>
      <c r="C301">
        <v>1487085.96392757</v>
      </c>
    </row>
    <row r="302" spans="1:3">
      <c r="A302">
        <v>300</v>
      </c>
      <c r="B302">
        <v>450186.879958437</v>
      </c>
      <c r="C302">
        <v>1487971.53552643</v>
      </c>
    </row>
    <row r="303" spans="1:3">
      <c r="A303">
        <v>301</v>
      </c>
      <c r="B303">
        <v>449898.619494766</v>
      </c>
      <c r="C303">
        <v>1487765.75417197</v>
      </c>
    </row>
    <row r="304" spans="1:3">
      <c r="A304">
        <v>302</v>
      </c>
      <c r="B304">
        <v>448409.798021949</v>
      </c>
      <c r="C304">
        <v>1486959.20541154</v>
      </c>
    </row>
    <row r="305" spans="1:3">
      <c r="A305">
        <v>303</v>
      </c>
      <c r="B305">
        <v>449931.724132066</v>
      </c>
      <c r="C305">
        <v>1487808.4141675</v>
      </c>
    </row>
    <row r="306" spans="1:3">
      <c r="A306">
        <v>304</v>
      </c>
      <c r="B306">
        <v>449713.343734722</v>
      </c>
      <c r="C306">
        <v>1487602.98813454</v>
      </c>
    </row>
    <row r="307" spans="1:3">
      <c r="A307">
        <v>305</v>
      </c>
      <c r="B307">
        <v>449633.357413628</v>
      </c>
      <c r="C307">
        <v>1487676.25646895</v>
      </c>
    </row>
    <row r="308" spans="1:3">
      <c r="A308">
        <v>306</v>
      </c>
      <c r="B308">
        <v>450503.955090868</v>
      </c>
      <c r="C308">
        <v>1488060.79279818</v>
      </c>
    </row>
    <row r="309" spans="1:3">
      <c r="A309">
        <v>307</v>
      </c>
      <c r="B309">
        <v>449950.690839015</v>
      </c>
      <c r="C309">
        <v>1487787.26050524</v>
      </c>
    </row>
    <row r="310" spans="1:3">
      <c r="A310">
        <v>308</v>
      </c>
      <c r="B310">
        <v>450410.020708508</v>
      </c>
      <c r="C310">
        <v>1487957.19037337</v>
      </c>
    </row>
    <row r="311" spans="1:3">
      <c r="A311">
        <v>309</v>
      </c>
      <c r="B311">
        <v>449406.093165215</v>
      </c>
      <c r="C311">
        <v>1487474.51452283</v>
      </c>
    </row>
    <row r="312" spans="1:3">
      <c r="A312">
        <v>310</v>
      </c>
      <c r="B312">
        <v>450155.511825359</v>
      </c>
      <c r="C312">
        <v>1487800.16460989</v>
      </c>
    </row>
    <row r="313" spans="1:3">
      <c r="A313">
        <v>311</v>
      </c>
      <c r="B313">
        <v>450011.219573115</v>
      </c>
      <c r="C313">
        <v>1487717.59951881</v>
      </c>
    </row>
    <row r="314" spans="1:3">
      <c r="A314">
        <v>312</v>
      </c>
      <c r="B314">
        <v>450832.996396514</v>
      </c>
      <c r="C314">
        <v>1488159.7828421</v>
      </c>
    </row>
    <row r="315" spans="1:3">
      <c r="A315">
        <v>313</v>
      </c>
      <c r="B315">
        <v>450002.250860872</v>
      </c>
      <c r="C315">
        <v>1487706.45882345</v>
      </c>
    </row>
    <row r="316" spans="1:3">
      <c r="A316">
        <v>314</v>
      </c>
      <c r="B316">
        <v>450090.215618379</v>
      </c>
      <c r="C316">
        <v>1487717.21647612</v>
      </c>
    </row>
    <row r="317" spans="1:3">
      <c r="A317">
        <v>315</v>
      </c>
      <c r="B317">
        <v>450131.018316954</v>
      </c>
      <c r="C317">
        <v>1487757.61504602</v>
      </c>
    </row>
    <row r="318" spans="1:3">
      <c r="A318">
        <v>316</v>
      </c>
      <c r="B318">
        <v>449668.906458323</v>
      </c>
      <c r="C318">
        <v>1487501.28757808</v>
      </c>
    </row>
    <row r="319" spans="1:3">
      <c r="A319">
        <v>317</v>
      </c>
      <c r="B319">
        <v>450055.669019462</v>
      </c>
      <c r="C319">
        <v>1487713.04753605</v>
      </c>
    </row>
    <row r="320" spans="1:3">
      <c r="A320">
        <v>318</v>
      </c>
      <c r="B320">
        <v>449651.092392501</v>
      </c>
      <c r="C320">
        <v>1487446.56193515</v>
      </c>
    </row>
    <row r="321" spans="1:3">
      <c r="A321">
        <v>319</v>
      </c>
      <c r="B321">
        <v>449714.370281978</v>
      </c>
      <c r="C321">
        <v>1487500.7586143</v>
      </c>
    </row>
    <row r="322" spans="1:3">
      <c r="A322">
        <v>320</v>
      </c>
      <c r="B322">
        <v>449416.016364799</v>
      </c>
      <c r="C322">
        <v>1487254.82762025</v>
      </c>
    </row>
    <row r="323" spans="1:3">
      <c r="A323">
        <v>321</v>
      </c>
      <c r="B323">
        <v>449325.466266067</v>
      </c>
      <c r="C323">
        <v>1487149.0104262</v>
      </c>
    </row>
    <row r="324" spans="1:3">
      <c r="A324">
        <v>322</v>
      </c>
      <c r="B324">
        <v>449159.152989645</v>
      </c>
      <c r="C324">
        <v>1487053.72803661</v>
      </c>
    </row>
    <row r="325" spans="1:3">
      <c r="A325">
        <v>323</v>
      </c>
      <c r="B325">
        <v>448818.46998179</v>
      </c>
      <c r="C325">
        <v>1486879.68594945</v>
      </c>
    </row>
    <row r="326" spans="1:3">
      <c r="A326">
        <v>324</v>
      </c>
      <c r="B326">
        <v>449073.360334381</v>
      </c>
      <c r="C326">
        <v>1487002.50856732</v>
      </c>
    </row>
    <row r="327" spans="1:3">
      <c r="A327">
        <v>325</v>
      </c>
      <c r="B327">
        <v>448599.656340717</v>
      </c>
      <c r="C327">
        <v>1486734.63185788</v>
      </c>
    </row>
    <row r="328" spans="1:3">
      <c r="A328">
        <v>326</v>
      </c>
      <c r="B328">
        <v>448580.545341025</v>
      </c>
      <c r="C328">
        <v>1486701.93118997</v>
      </c>
    </row>
    <row r="329" spans="1:3">
      <c r="A329">
        <v>327</v>
      </c>
      <c r="B329">
        <v>448947.688883507</v>
      </c>
      <c r="C329">
        <v>1486903.70119376</v>
      </c>
    </row>
    <row r="330" spans="1:3">
      <c r="A330">
        <v>328</v>
      </c>
      <c r="B330">
        <v>448453.24426388</v>
      </c>
      <c r="C330">
        <v>1486585.73351628</v>
      </c>
    </row>
    <row r="331" spans="1:3">
      <c r="A331">
        <v>329</v>
      </c>
      <c r="B331">
        <v>448467.127294807</v>
      </c>
      <c r="C331">
        <v>1486606.75182877</v>
      </c>
    </row>
    <row r="332" spans="1:3">
      <c r="A332">
        <v>330</v>
      </c>
      <c r="B332">
        <v>447797.085288885</v>
      </c>
      <c r="C332">
        <v>1486202.3998936</v>
      </c>
    </row>
    <row r="333" spans="1:3">
      <c r="A333">
        <v>331</v>
      </c>
      <c r="B333">
        <v>448314.723088821</v>
      </c>
      <c r="C333">
        <v>1486517.01631687</v>
      </c>
    </row>
    <row r="334" spans="1:3">
      <c r="A334">
        <v>332</v>
      </c>
      <c r="B334">
        <v>448979.293963359</v>
      </c>
      <c r="C334">
        <v>1486825.49347289</v>
      </c>
    </row>
    <row r="335" spans="1:3">
      <c r="A335">
        <v>333</v>
      </c>
      <c r="B335">
        <v>448963.654033296</v>
      </c>
      <c r="C335">
        <v>1486829.39960797</v>
      </c>
    </row>
    <row r="336" spans="1:3">
      <c r="A336">
        <v>334</v>
      </c>
      <c r="B336">
        <v>448593.676491389</v>
      </c>
      <c r="C336">
        <v>1486598.62634273</v>
      </c>
    </row>
    <row r="337" spans="1:3">
      <c r="A337">
        <v>335</v>
      </c>
      <c r="B337">
        <v>449051.959257372</v>
      </c>
      <c r="C337">
        <v>1486874.15556296</v>
      </c>
    </row>
    <row r="338" spans="1:3">
      <c r="A338">
        <v>336</v>
      </c>
      <c r="B338">
        <v>448956.996853786</v>
      </c>
      <c r="C338">
        <v>1486870.26781758</v>
      </c>
    </row>
    <row r="339" spans="1:3">
      <c r="A339">
        <v>337</v>
      </c>
      <c r="B339">
        <v>449201.944907655</v>
      </c>
      <c r="C339">
        <v>1486948.34567071</v>
      </c>
    </row>
    <row r="340" spans="1:3">
      <c r="A340">
        <v>338</v>
      </c>
      <c r="B340">
        <v>449170.108369669</v>
      </c>
      <c r="C340">
        <v>1486852.18848269</v>
      </c>
    </row>
    <row r="341" spans="1:3">
      <c r="A341">
        <v>339</v>
      </c>
      <c r="B341">
        <v>449370.023351439</v>
      </c>
      <c r="C341">
        <v>1486953.16454298</v>
      </c>
    </row>
    <row r="342" spans="1:3">
      <c r="A342">
        <v>340</v>
      </c>
      <c r="B342">
        <v>449533.195349197</v>
      </c>
      <c r="C342">
        <v>1487002.10683823</v>
      </c>
    </row>
    <row r="343" spans="1:3">
      <c r="A343">
        <v>341</v>
      </c>
      <c r="B343">
        <v>449228.424448589</v>
      </c>
      <c r="C343">
        <v>1486840.44817443</v>
      </c>
    </row>
    <row r="344" spans="1:3">
      <c r="A344">
        <v>342</v>
      </c>
      <c r="B344">
        <v>449900.826756675</v>
      </c>
      <c r="C344">
        <v>1487196.38239053</v>
      </c>
    </row>
    <row r="345" spans="1:3">
      <c r="A345">
        <v>343</v>
      </c>
      <c r="B345">
        <v>449861.490926378</v>
      </c>
      <c r="C345">
        <v>1487194.50183631</v>
      </c>
    </row>
    <row r="346" spans="1:3">
      <c r="A346">
        <v>344</v>
      </c>
      <c r="B346">
        <v>449300.873981247</v>
      </c>
      <c r="C346">
        <v>1486868.09074912</v>
      </c>
    </row>
    <row r="347" spans="1:3">
      <c r="A347">
        <v>345</v>
      </c>
      <c r="B347">
        <v>449229.555095672</v>
      </c>
      <c r="C347">
        <v>1486805.46355909</v>
      </c>
    </row>
    <row r="348" spans="1:3">
      <c r="A348">
        <v>346</v>
      </c>
      <c r="B348">
        <v>448752.132727626</v>
      </c>
      <c r="C348">
        <v>1486507.38203123</v>
      </c>
    </row>
    <row r="349" spans="1:3">
      <c r="A349">
        <v>347</v>
      </c>
      <c r="B349">
        <v>448922.341426214</v>
      </c>
      <c r="C349">
        <v>1486611.87892208</v>
      </c>
    </row>
    <row r="350" spans="1:3">
      <c r="A350">
        <v>348</v>
      </c>
      <c r="B350">
        <v>448374.10673463</v>
      </c>
      <c r="C350">
        <v>1486282.31098106</v>
      </c>
    </row>
    <row r="351" spans="1:3">
      <c r="A351">
        <v>349</v>
      </c>
      <c r="B351">
        <v>448269.55301021</v>
      </c>
      <c r="C351">
        <v>1486230.57185212</v>
      </c>
    </row>
    <row r="352" spans="1:3">
      <c r="A352">
        <v>350</v>
      </c>
      <c r="B352">
        <v>448485.557367857</v>
      </c>
      <c r="C352">
        <v>1486296.79525372</v>
      </c>
    </row>
    <row r="353" spans="1:3">
      <c r="A353">
        <v>351</v>
      </c>
      <c r="B353">
        <v>448744.295307714</v>
      </c>
      <c r="C353">
        <v>1486416.3955792</v>
      </c>
    </row>
    <row r="354" spans="1:3">
      <c r="A354">
        <v>352</v>
      </c>
      <c r="B354">
        <v>448250.335116452</v>
      </c>
      <c r="C354">
        <v>1486172.34624818</v>
      </c>
    </row>
    <row r="355" spans="1:3">
      <c r="A355">
        <v>353</v>
      </c>
      <c r="B355">
        <v>448576.504797531</v>
      </c>
      <c r="C355">
        <v>1486365.6142695</v>
      </c>
    </row>
    <row r="356" spans="1:3">
      <c r="A356">
        <v>354</v>
      </c>
      <c r="B356">
        <v>447906.828387908</v>
      </c>
      <c r="C356">
        <v>1486020.27770318</v>
      </c>
    </row>
    <row r="357" spans="1:3">
      <c r="A357">
        <v>355</v>
      </c>
      <c r="B357">
        <v>448556.412781983</v>
      </c>
      <c r="C357">
        <v>1486329.58319304</v>
      </c>
    </row>
    <row r="358" spans="1:3">
      <c r="A358">
        <v>356</v>
      </c>
      <c r="B358">
        <v>448830.287997157</v>
      </c>
      <c r="C358">
        <v>1486416.53052857</v>
      </c>
    </row>
    <row r="359" spans="1:3">
      <c r="A359">
        <v>357</v>
      </c>
      <c r="B359">
        <v>448974.66373118</v>
      </c>
      <c r="C359">
        <v>1486479.52435804</v>
      </c>
    </row>
    <row r="360" spans="1:3">
      <c r="A360">
        <v>358</v>
      </c>
      <c r="B360">
        <v>449156.050645979</v>
      </c>
      <c r="C360">
        <v>1486574.1832693</v>
      </c>
    </row>
    <row r="361" spans="1:3">
      <c r="A361">
        <v>359</v>
      </c>
      <c r="B361">
        <v>448699.231043889</v>
      </c>
      <c r="C361">
        <v>1486341.6294652</v>
      </c>
    </row>
    <row r="362" spans="1:3">
      <c r="A362">
        <v>360</v>
      </c>
      <c r="B362">
        <v>448138.962566114</v>
      </c>
      <c r="C362">
        <v>1486027.96375258</v>
      </c>
    </row>
    <row r="363" spans="1:3">
      <c r="A363">
        <v>361</v>
      </c>
      <c r="B363">
        <v>448760.657038429</v>
      </c>
      <c r="C363">
        <v>1486354.73386856</v>
      </c>
    </row>
    <row r="364" spans="1:3">
      <c r="A364">
        <v>362</v>
      </c>
      <c r="B364">
        <v>448741.585127402</v>
      </c>
      <c r="C364">
        <v>1486328.06935807</v>
      </c>
    </row>
    <row r="365" spans="1:3">
      <c r="A365">
        <v>363</v>
      </c>
      <c r="B365">
        <v>449009.145292245</v>
      </c>
      <c r="C365">
        <v>1486503.90894632</v>
      </c>
    </row>
    <row r="366" spans="1:3">
      <c r="A366">
        <v>364</v>
      </c>
      <c r="B366">
        <v>449262.47020854</v>
      </c>
      <c r="C366">
        <v>1486630.25217803</v>
      </c>
    </row>
    <row r="367" spans="1:3">
      <c r="A367">
        <v>365</v>
      </c>
      <c r="B367">
        <v>448796.688886874</v>
      </c>
      <c r="C367">
        <v>1486388.5263635</v>
      </c>
    </row>
    <row r="368" spans="1:3">
      <c r="A368">
        <v>366</v>
      </c>
      <c r="B368">
        <v>448502.46575655</v>
      </c>
      <c r="C368">
        <v>1486178.2090344</v>
      </c>
    </row>
    <row r="369" spans="1:3">
      <c r="A369">
        <v>367</v>
      </c>
      <c r="B369">
        <v>448114.965411591</v>
      </c>
      <c r="C369">
        <v>1486015.62480947</v>
      </c>
    </row>
    <row r="370" spans="1:3">
      <c r="A370">
        <v>368</v>
      </c>
      <c r="B370">
        <v>448594.251677324</v>
      </c>
      <c r="C370">
        <v>1486259.07555709</v>
      </c>
    </row>
    <row r="371" spans="1:3">
      <c r="A371">
        <v>369</v>
      </c>
      <c r="B371">
        <v>448652.310112947</v>
      </c>
      <c r="C371">
        <v>1486280.2091218</v>
      </c>
    </row>
    <row r="372" spans="1:3">
      <c r="A372">
        <v>370</v>
      </c>
      <c r="B372">
        <v>448490.650150926</v>
      </c>
      <c r="C372">
        <v>1486217.54889164</v>
      </c>
    </row>
    <row r="373" spans="1:3">
      <c r="A373">
        <v>371</v>
      </c>
      <c r="B373">
        <v>448599.649981084</v>
      </c>
      <c r="C373">
        <v>1486256.91815643</v>
      </c>
    </row>
    <row r="374" spans="1:3">
      <c r="A374">
        <v>372</v>
      </c>
      <c r="B374">
        <v>448815.562912878</v>
      </c>
      <c r="C374">
        <v>1486357.9177646</v>
      </c>
    </row>
    <row r="375" spans="1:3">
      <c r="A375">
        <v>373</v>
      </c>
      <c r="B375">
        <v>448653.416986077</v>
      </c>
      <c r="C375">
        <v>1486269.04928603</v>
      </c>
    </row>
    <row r="376" spans="1:3">
      <c r="A376">
        <v>374</v>
      </c>
      <c r="B376">
        <v>448300.880414605</v>
      </c>
      <c r="C376">
        <v>1486081.42796671</v>
      </c>
    </row>
    <row r="377" spans="1:3">
      <c r="A377">
        <v>375</v>
      </c>
      <c r="B377">
        <v>448610.091544886</v>
      </c>
      <c r="C377">
        <v>1486263.81003755</v>
      </c>
    </row>
    <row r="378" spans="1:3">
      <c r="A378">
        <v>376</v>
      </c>
      <c r="B378">
        <v>448797.2867122</v>
      </c>
      <c r="C378">
        <v>1486359.85941076</v>
      </c>
    </row>
    <row r="379" spans="1:3">
      <c r="A379">
        <v>377</v>
      </c>
      <c r="B379">
        <v>448649.653083433</v>
      </c>
      <c r="C379">
        <v>1486288.33528444</v>
      </c>
    </row>
    <row r="380" spans="1:3">
      <c r="A380">
        <v>378</v>
      </c>
      <c r="B380">
        <v>448436.186273729</v>
      </c>
      <c r="C380">
        <v>1486147.87481491</v>
      </c>
    </row>
    <row r="381" spans="1:3">
      <c r="A381">
        <v>379</v>
      </c>
      <c r="B381">
        <v>448336.380402546</v>
      </c>
      <c r="C381">
        <v>1486094.53340825</v>
      </c>
    </row>
    <row r="382" spans="1:3">
      <c r="A382">
        <v>380</v>
      </c>
      <c r="B382">
        <v>448332.435137975</v>
      </c>
      <c r="C382">
        <v>1486098.71013913</v>
      </c>
    </row>
    <row r="383" spans="1:3">
      <c r="A383">
        <v>381</v>
      </c>
      <c r="B383">
        <v>448347.114060337</v>
      </c>
      <c r="C383">
        <v>1486097.99386428</v>
      </c>
    </row>
    <row r="384" spans="1:3">
      <c r="A384">
        <v>382</v>
      </c>
      <c r="B384">
        <v>448574.413039556</v>
      </c>
      <c r="C384">
        <v>1486238.48765868</v>
      </c>
    </row>
    <row r="385" spans="1:3">
      <c r="A385">
        <v>383</v>
      </c>
      <c r="B385">
        <v>448280.279555089</v>
      </c>
      <c r="C385">
        <v>1486066.13573636</v>
      </c>
    </row>
    <row r="386" spans="1:3">
      <c r="A386">
        <v>384</v>
      </c>
      <c r="B386">
        <v>448481.921219497</v>
      </c>
      <c r="C386">
        <v>1486159.90289483</v>
      </c>
    </row>
    <row r="387" spans="1:3">
      <c r="A387">
        <v>385</v>
      </c>
      <c r="B387">
        <v>448469.271032756</v>
      </c>
      <c r="C387">
        <v>1486165.16227408</v>
      </c>
    </row>
    <row r="388" spans="1:3">
      <c r="A388">
        <v>386</v>
      </c>
      <c r="B388">
        <v>448514.145758927</v>
      </c>
      <c r="C388">
        <v>1486193.14656777</v>
      </c>
    </row>
    <row r="389" spans="1:3">
      <c r="A389">
        <v>387</v>
      </c>
      <c r="B389">
        <v>448568.075660198</v>
      </c>
      <c r="C389">
        <v>1486218.37229269</v>
      </c>
    </row>
    <row r="390" spans="1:3">
      <c r="A390">
        <v>388</v>
      </c>
      <c r="B390">
        <v>448340.571023826</v>
      </c>
      <c r="C390">
        <v>1486100.29289601</v>
      </c>
    </row>
    <row r="391" spans="1:3">
      <c r="A391">
        <v>389</v>
      </c>
      <c r="B391">
        <v>448348.709828244</v>
      </c>
      <c r="C391">
        <v>1486102.93930833</v>
      </c>
    </row>
    <row r="392" spans="1:3">
      <c r="A392">
        <v>390</v>
      </c>
      <c r="B392">
        <v>448506.951837799</v>
      </c>
      <c r="C392">
        <v>1486186.6323952</v>
      </c>
    </row>
    <row r="393" spans="1:3">
      <c r="A393">
        <v>391</v>
      </c>
      <c r="B393">
        <v>448339.945957706</v>
      </c>
      <c r="C393">
        <v>1486106.86295367</v>
      </c>
    </row>
    <row r="394" spans="1:3">
      <c r="A394">
        <v>392</v>
      </c>
      <c r="B394">
        <v>448393.492160491</v>
      </c>
      <c r="C394">
        <v>1486118.4774051</v>
      </c>
    </row>
    <row r="395" spans="1:3">
      <c r="A395">
        <v>393</v>
      </c>
      <c r="B395">
        <v>448291.07107761</v>
      </c>
      <c r="C395">
        <v>1486066.93767125</v>
      </c>
    </row>
    <row r="396" spans="1:3">
      <c r="A396">
        <v>394</v>
      </c>
      <c r="B396">
        <v>448318.456098335</v>
      </c>
      <c r="C396">
        <v>1486092.31771938</v>
      </c>
    </row>
    <row r="397" spans="1:3">
      <c r="A397">
        <v>395</v>
      </c>
      <c r="B397">
        <v>448390.075324636</v>
      </c>
      <c r="C397">
        <v>1486126.5248087</v>
      </c>
    </row>
    <row r="398" spans="1:3">
      <c r="A398">
        <v>396</v>
      </c>
      <c r="B398">
        <v>448355.406059221</v>
      </c>
      <c r="C398">
        <v>1486115.67184592</v>
      </c>
    </row>
    <row r="399" spans="1:3">
      <c r="A399">
        <v>397</v>
      </c>
      <c r="B399">
        <v>448258.838235473</v>
      </c>
      <c r="C399">
        <v>1486068.62978975</v>
      </c>
    </row>
    <row r="400" spans="1:3">
      <c r="A400">
        <v>398</v>
      </c>
      <c r="B400">
        <v>448316.64879087</v>
      </c>
      <c r="C400">
        <v>1486099.9976661</v>
      </c>
    </row>
    <row r="401" spans="1:3">
      <c r="A401">
        <v>399</v>
      </c>
      <c r="B401">
        <v>448294.049105047</v>
      </c>
      <c r="C401">
        <v>1486077.03823793</v>
      </c>
    </row>
    <row r="402" spans="1:3">
      <c r="A402">
        <v>400</v>
      </c>
      <c r="B402">
        <v>448387.098833225</v>
      </c>
      <c r="C402">
        <v>1486127.40207913</v>
      </c>
    </row>
    <row r="403" spans="1:3">
      <c r="A403">
        <v>401</v>
      </c>
      <c r="B403">
        <v>448437.829484953</v>
      </c>
      <c r="C403">
        <v>1486168.65213087</v>
      </c>
    </row>
    <row r="404" spans="1:3">
      <c r="A404">
        <v>402</v>
      </c>
      <c r="B404">
        <v>448281.157778687</v>
      </c>
      <c r="C404">
        <v>1486069.73169807</v>
      </c>
    </row>
    <row r="405" spans="1:3">
      <c r="A405">
        <v>403</v>
      </c>
      <c r="B405">
        <v>448362.372304506</v>
      </c>
      <c r="C405">
        <v>1486120.41406337</v>
      </c>
    </row>
    <row r="406" spans="1:3">
      <c r="A406">
        <v>404</v>
      </c>
      <c r="B406">
        <v>448318.346083951</v>
      </c>
      <c r="C406">
        <v>1486096.14888724</v>
      </c>
    </row>
    <row r="407" spans="1:3">
      <c r="A407">
        <v>405</v>
      </c>
      <c r="B407">
        <v>448313.33533792</v>
      </c>
      <c r="C407">
        <v>1486094.4447401</v>
      </c>
    </row>
    <row r="408" spans="1:3">
      <c r="A408">
        <v>406</v>
      </c>
      <c r="B408">
        <v>448431.807339625</v>
      </c>
      <c r="C408">
        <v>1486156.08804542</v>
      </c>
    </row>
    <row r="409" spans="1:3">
      <c r="A409">
        <v>407</v>
      </c>
      <c r="B409">
        <v>448425.935298413</v>
      </c>
      <c r="C409">
        <v>1486155.78260067</v>
      </c>
    </row>
    <row r="410" spans="1:3">
      <c r="A410">
        <v>408</v>
      </c>
      <c r="B410">
        <v>448461.116439666</v>
      </c>
      <c r="C410">
        <v>1486169.70041502</v>
      </c>
    </row>
    <row r="411" spans="1:3">
      <c r="A411">
        <v>409</v>
      </c>
      <c r="B411">
        <v>448435.384967313</v>
      </c>
      <c r="C411">
        <v>1486160.2116091</v>
      </c>
    </row>
    <row r="412" spans="1:3">
      <c r="A412">
        <v>410</v>
      </c>
      <c r="B412">
        <v>448404.6702626</v>
      </c>
      <c r="C412">
        <v>1486145.21116388</v>
      </c>
    </row>
    <row r="413" spans="1:3">
      <c r="A413">
        <v>411</v>
      </c>
      <c r="B413">
        <v>448454.043778688</v>
      </c>
      <c r="C413">
        <v>1486166.34962127</v>
      </c>
    </row>
    <row r="414" spans="1:3">
      <c r="A414">
        <v>412</v>
      </c>
      <c r="B414">
        <v>448445.400216454</v>
      </c>
      <c r="C414">
        <v>1486163.20030465</v>
      </c>
    </row>
    <row r="415" spans="1:3">
      <c r="A415">
        <v>413</v>
      </c>
      <c r="B415">
        <v>448503.437819775</v>
      </c>
      <c r="C415">
        <v>1486197.64545139</v>
      </c>
    </row>
    <row r="416" spans="1:3">
      <c r="A416">
        <v>414</v>
      </c>
      <c r="B416">
        <v>448512.814201238</v>
      </c>
      <c r="C416">
        <v>1486203.34320965</v>
      </c>
    </row>
    <row r="417" spans="1:3">
      <c r="A417">
        <v>415</v>
      </c>
      <c r="B417">
        <v>448442.058942088</v>
      </c>
      <c r="C417">
        <v>1486158.2794069</v>
      </c>
    </row>
    <row r="418" spans="1:3">
      <c r="A418">
        <v>416</v>
      </c>
      <c r="B418">
        <v>448527.884397108</v>
      </c>
      <c r="C418">
        <v>1486207.29374871</v>
      </c>
    </row>
    <row r="419" spans="1:3">
      <c r="A419">
        <v>417</v>
      </c>
      <c r="B419">
        <v>448524.221727011</v>
      </c>
      <c r="C419">
        <v>1486207.25691777</v>
      </c>
    </row>
    <row r="420" spans="1:3">
      <c r="A420">
        <v>418</v>
      </c>
      <c r="B420">
        <v>448486.239348163</v>
      </c>
      <c r="C420">
        <v>1486188.76110318</v>
      </c>
    </row>
    <row r="421" spans="1:3">
      <c r="A421">
        <v>419</v>
      </c>
      <c r="B421">
        <v>448537.774972804</v>
      </c>
      <c r="C421">
        <v>1486218.66177186</v>
      </c>
    </row>
    <row r="422" spans="1:3">
      <c r="A422">
        <v>420</v>
      </c>
      <c r="B422">
        <v>448518.533332605</v>
      </c>
      <c r="C422">
        <v>1486203.24089517</v>
      </c>
    </row>
    <row r="423" spans="1:3">
      <c r="A423">
        <v>421</v>
      </c>
      <c r="B423">
        <v>448526.42613294</v>
      </c>
      <c r="C423">
        <v>1486213.44672836</v>
      </c>
    </row>
    <row r="424" spans="1:3">
      <c r="A424">
        <v>422</v>
      </c>
      <c r="B424">
        <v>448527.555645446</v>
      </c>
      <c r="C424">
        <v>1486216.3236147</v>
      </c>
    </row>
    <row r="425" spans="1:3">
      <c r="A425">
        <v>423</v>
      </c>
      <c r="B425">
        <v>448536.083936645</v>
      </c>
      <c r="C425">
        <v>1486219.03841058</v>
      </c>
    </row>
    <row r="426" spans="1:3">
      <c r="A426">
        <v>424</v>
      </c>
      <c r="B426">
        <v>448482.753318949</v>
      </c>
      <c r="C426">
        <v>1486191.40302439</v>
      </c>
    </row>
    <row r="427" spans="1:3">
      <c r="A427">
        <v>425</v>
      </c>
      <c r="B427">
        <v>448493.635208935</v>
      </c>
      <c r="C427">
        <v>1486196.10189528</v>
      </c>
    </row>
    <row r="428" spans="1:3">
      <c r="A428">
        <v>426</v>
      </c>
      <c r="B428">
        <v>448488.011321779</v>
      </c>
      <c r="C428">
        <v>1486192.69750882</v>
      </c>
    </row>
    <row r="429" spans="1:3">
      <c r="A429">
        <v>427</v>
      </c>
      <c r="B429">
        <v>448495.580636754</v>
      </c>
      <c r="C429">
        <v>1486199.31666728</v>
      </c>
    </row>
    <row r="430" spans="1:3">
      <c r="A430">
        <v>428</v>
      </c>
      <c r="B430">
        <v>448457.72719631</v>
      </c>
      <c r="C430">
        <v>1486179.04173806</v>
      </c>
    </row>
    <row r="431" spans="1:3">
      <c r="A431">
        <v>429</v>
      </c>
      <c r="B431">
        <v>448458.319702265</v>
      </c>
      <c r="C431">
        <v>1486180.14937546</v>
      </c>
    </row>
    <row r="432" spans="1:3">
      <c r="A432">
        <v>430</v>
      </c>
      <c r="B432">
        <v>448464.896839703</v>
      </c>
      <c r="C432">
        <v>1486184.20009717</v>
      </c>
    </row>
    <row r="433" spans="1:3">
      <c r="A433">
        <v>431</v>
      </c>
      <c r="B433">
        <v>448428.460890623</v>
      </c>
      <c r="C433">
        <v>1486162.37244628</v>
      </c>
    </row>
    <row r="434" spans="1:3">
      <c r="A434">
        <v>432</v>
      </c>
      <c r="B434">
        <v>448474.659915642</v>
      </c>
      <c r="C434">
        <v>1486189.47969364</v>
      </c>
    </row>
    <row r="435" spans="1:3">
      <c r="A435">
        <v>433</v>
      </c>
      <c r="B435">
        <v>448427.259276146</v>
      </c>
      <c r="C435">
        <v>1486168.32051248</v>
      </c>
    </row>
    <row r="436" spans="1:3">
      <c r="A436">
        <v>434</v>
      </c>
      <c r="B436">
        <v>448467.103933521</v>
      </c>
      <c r="C436">
        <v>1486185.20943235</v>
      </c>
    </row>
    <row r="437" spans="1:3">
      <c r="A437">
        <v>435</v>
      </c>
      <c r="B437">
        <v>448467.836077943</v>
      </c>
      <c r="C437">
        <v>1486183.90555042</v>
      </c>
    </row>
    <row r="438" spans="1:3">
      <c r="A438">
        <v>436</v>
      </c>
      <c r="B438">
        <v>448470.539019791</v>
      </c>
      <c r="C438">
        <v>1486188.39504886</v>
      </c>
    </row>
    <row r="439" spans="1:3">
      <c r="A439">
        <v>437</v>
      </c>
      <c r="B439">
        <v>448448.792338301</v>
      </c>
      <c r="C439">
        <v>1486177.67564367</v>
      </c>
    </row>
    <row r="440" spans="1:3">
      <c r="A440">
        <v>438</v>
      </c>
      <c r="B440">
        <v>448458.867037143</v>
      </c>
      <c r="C440">
        <v>1486183.40791749</v>
      </c>
    </row>
    <row r="441" spans="1:3">
      <c r="A441">
        <v>439</v>
      </c>
      <c r="B441">
        <v>448443.427910027</v>
      </c>
      <c r="C441">
        <v>1486173.45760114</v>
      </c>
    </row>
    <row r="442" spans="1:3">
      <c r="A442">
        <v>440</v>
      </c>
      <c r="B442">
        <v>448472.701636509</v>
      </c>
      <c r="C442">
        <v>1486190.25531359</v>
      </c>
    </row>
    <row r="443" spans="1:3">
      <c r="A443">
        <v>441</v>
      </c>
      <c r="B443">
        <v>448479.337504425</v>
      </c>
      <c r="C443">
        <v>1486192.43614975</v>
      </c>
    </row>
    <row r="444" spans="1:3">
      <c r="A444">
        <v>442</v>
      </c>
      <c r="B444">
        <v>448484.040545081</v>
      </c>
      <c r="C444">
        <v>1486197.33997688</v>
      </c>
    </row>
    <row r="445" spans="1:3">
      <c r="A445">
        <v>443</v>
      </c>
      <c r="B445">
        <v>448467.305054502</v>
      </c>
      <c r="C445">
        <v>1486190.67561516</v>
      </c>
    </row>
    <row r="446" spans="1:3">
      <c r="A446">
        <v>444</v>
      </c>
      <c r="B446">
        <v>448488.727327084</v>
      </c>
      <c r="C446">
        <v>1486199.79741771</v>
      </c>
    </row>
    <row r="447" spans="1:3">
      <c r="A447">
        <v>445</v>
      </c>
      <c r="B447">
        <v>448485.212198396</v>
      </c>
      <c r="C447">
        <v>1486198.48124831</v>
      </c>
    </row>
    <row r="448" spans="1:3">
      <c r="A448">
        <v>446</v>
      </c>
      <c r="B448">
        <v>448473.441309251</v>
      </c>
      <c r="C448">
        <v>1486192.06927061</v>
      </c>
    </row>
    <row r="449" spans="1:3">
      <c r="A449">
        <v>447</v>
      </c>
      <c r="B449">
        <v>448476.95420022</v>
      </c>
      <c r="C449">
        <v>1486194.75384168</v>
      </c>
    </row>
    <row r="450" spans="1:3">
      <c r="A450">
        <v>448</v>
      </c>
      <c r="B450">
        <v>448481.414280802</v>
      </c>
      <c r="C450">
        <v>1486195.57495943</v>
      </c>
    </row>
    <row r="451" spans="1:3">
      <c r="A451">
        <v>449</v>
      </c>
      <c r="B451">
        <v>448486.122775466</v>
      </c>
      <c r="C451">
        <v>1486200.19908249</v>
      </c>
    </row>
    <row r="452" spans="1:3">
      <c r="A452">
        <v>450</v>
      </c>
      <c r="B452">
        <v>448476.402425</v>
      </c>
      <c r="C452">
        <v>1486196.03239519</v>
      </c>
    </row>
    <row r="453" spans="1:3">
      <c r="A453">
        <v>451</v>
      </c>
      <c r="B453">
        <v>448477.494001103</v>
      </c>
      <c r="C453">
        <v>1486195.10795707</v>
      </c>
    </row>
    <row r="454" spans="1:3">
      <c r="A454">
        <v>452</v>
      </c>
      <c r="B454">
        <v>448470.784920399</v>
      </c>
      <c r="C454">
        <v>1486190.77807915</v>
      </c>
    </row>
    <row r="455" spans="1:3">
      <c r="A455">
        <v>453</v>
      </c>
      <c r="B455">
        <v>448475.070716832</v>
      </c>
      <c r="C455">
        <v>1486192.8087154</v>
      </c>
    </row>
    <row r="456" spans="1:3">
      <c r="A456">
        <v>454</v>
      </c>
      <c r="B456">
        <v>448473.82299738</v>
      </c>
      <c r="C456">
        <v>1486191.32933229</v>
      </c>
    </row>
    <row r="457" spans="1:3">
      <c r="A457">
        <v>455</v>
      </c>
      <c r="B457">
        <v>448467.046361589</v>
      </c>
      <c r="C457">
        <v>1486187.92843368</v>
      </c>
    </row>
    <row r="458" spans="1:3">
      <c r="A458">
        <v>456</v>
      </c>
      <c r="B458">
        <v>448465.538044583</v>
      </c>
      <c r="C458">
        <v>1486187.98374247</v>
      </c>
    </row>
    <row r="459" spans="1:3">
      <c r="A459">
        <v>457</v>
      </c>
      <c r="B459">
        <v>448459.285878362</v>
      </c>
      <c r="C459">
        <v>1486183.69662055</v>
      </c>
    </row>
    <row r="460" spans="1:3">
      <c r="A460">
        <v>458</v>
      </c>
      <c r="B460">
        <v>448462.119694711</v>
      </c>
      <c r="C460">
        <v>1486185.21512656</v>
      </c>
    </row>
    <row r="461" spans="1:3">
      <c r="A461">
        <v>459</v>
      </c>
      <c r="B461">
        <v>448456.815963066</v>
      </c>
      <c r="C461">
        <v>1486182.55559626</v>
      </c>
    </row>
    <row r="462" spans="1:3">
      <c r="A462">
        <v>460</v>
      </c>
      <c r="B462">
        <v>448453.697947725</v>
      </c>
      <c r="C462">
        <v>1486182.23722727</v>
      </c>
    </row>
    <row r="463" spans="1:3">
      <c r="A463">
        <v>461</v>
      </c>
      <c r="B463">
        <v>448461.285524713</v>
      </c>
      <c r="C463">
        <v>1486185.16702778</v>
      </c>
    </row>
    <row r="464" spans="1:3">
      <c r="A464">
        <v>462</v>
      </c>
      <c r="B464">
        <v>448441.974386005</v>
      </c>
      <c r="C464">
        <v>1486173.73132344</v>
      </c>
    </row>
    <row r="465" spans="1:3">
      <c r="A465">
        <v>463</v>
      </c>
      <c r="B465">
        <v>448442.967647131</v>
      </c>
      <c r="C465">
        <v>1486174.36943876</v>
      </c>
    </row>
    <row r="466" spans="1:3">
      <c r="A466">
        <v>464</v>
      </c>
      <c r="B466">
        <v>448435.178342224</v>
      </c>
      <c r="C466">
        <v>1486167.92473433</v>
      </c>
    </row>
    <row r="467" spans="1:3">
      <c r="A467">
        <v>465</v>
      </c>
      <c r="B467">
        <v>448433.755388542</v>
      </c>
      <c r="C467">
        <v>1486166.29669383</v>
      </c>
    </row>
    <row r="468" spans="1:3">
      <c r="A468">
        <v>466</v>
      </c>
      <c r="B468">
        <v>448444.712001983</v>
      </c>
      <c r="C468">
        <v>1486171.03946496</v>
      </c>
    </row>
    <row r="469" spans="1:3">
      <c r="A469">
        <v>467</v>
      </c>
      <c r="B469">
        <v>448431.171450125</v>
      </c>
      <c r="C469">
        <v>1486164.58977367</v>
      </c>
    </row>
    <row r="470" spans="1:3">
      <c r="A470">
        <v>468</v>
      </c>
      <c r="B470">
        <v>448434.02442464</v>
      </c>
      <c r="C470">
        <v>1486165.62410644</v>
      </c>
    </row>
    <row r="471" spans="1:3">
      <c r="A471">
        <v>469</v>
      </c>
      <c r="B471">
        <v>448427.804524215</v>
      </c>
      <c r="C471">
        <v>1486163.29323938</v>
      </c>
    </row>
    <row r="472" spans="1:3">
      <c r="A472">
        <v>470</v>
      </c>
      <c r="B472">
        <v>448437.082905452</v>
      </c>
      <c r="C472">
        <v>1486167.59564126</v>
      </c>
    </row>
    <row r="473" spans="1:3">
      <c r="A473">
        <v>471</v>
      </c>
      <c r="B473">
        <v>448428.59528984</v>
      </c>
      <c r="C473">
        <v>1486163.99645007</v>
      </c>
    </row>
    <row r="474" spans="1:3">
      <c r="A474">
        <v>472</v>
      </c>
      <c r="B474">
        <v>448432.331154103</v>
      </c>
      <c r="C474">
        <v>1486165.52049161</v>
      </c>
    </row>
    <row r="475" spans="1:3">
      <c r="A475">
        <v>473</v>
      </c>
      <c r="B475">
        <v>448430.635693074</v>
      </c>
      <c r="C475">
        <v>1486165.22199493</v>
      </c>
    </row>
    <row r="476" spans="1:3">
      <c r="A476">
        <v>474</v>
      </c>
      <c r="B476">
        <v>448433.822894372</v>
      </c>
      <c r="C476">
        <v>1486166.81859193</v>
      </c>
    </row>
    <row r="477" spans="1:3">
      <c r="A477">
        <v>475</v>
      </c>
      <c r="B477">
        <v>448422.604598318</v>
      </c>
      <c r="C477">
        <v>1486160.75232871</v>
      </c>
    </row>
    <row r="478" spans="1:3">
      <c r="A478">
        <v>476</v>
      </c>
      <c r="B478">
        <v>448423.413609984</v>
      </c>
      <c r="C478">
        <v>1486161.39256564</v>
      </c>
    </row>
    <row r="479" spans="1:3">
      <c r="A479">
        <v>477</v>
      </c>
      <c r="B479">
        <v>448436.178789795</v>
      </c>
      <c r="C479">
        <v>1486168.50204896</v>
      </c>
    </row>
    <row r="480" spans="1:3">
      <c r="A480">
        <v>478</v>
      </c>
      <c r="B480">
        <v>448429.308356642</v>
      </c>
      <c r="C480">
        <v>1486164.03533582</v>
      </c>
    </row>
    <row r="481" spans="1:3">
      <c r="A481">
        <v>479</v>
      </c>
      <c r="B481">
        <v>448435.502611035</v>
      </c>
      <c r="C481">
        <v>1486168.33022672</v>
      </c>
    </row>
    <row r="482" spans="1:3">
      <c r="A482">
        <v>480</v>
      </c>
      <c r="B482">
        <v>448428.577191535</v>
      </c>
      <c r="C482">
        <v>1486164.27503256</v>
      </c>
    </row>
    <row r="483" spans="1:3">
      <c r="A483">
        <v>481</v>
      </c>
      <c r="B483">
        <v>448441.473884397</v>
      </c>
      <c r="C483">
        <v>1486170.70343919</v>
      </c>
    </row>
    <row r="484" spans="1:3">
      <c r="A484">
        <v>482</v>
      </c>
      <c r="B484">
        <v>448432.381745778</v>
      </c>
      <c r="C484">
        <v>1486165.85715835</v>
      </c>
    </row>
    <row r="485" spans="1:3">
      <c r="A485">
        <v>483</v>
      </c>
      <c r="B485">
        <v>448433.403907945</v>
      </c>
      <c r="C485">
        <v>1486166.75770593</v>
      </c>
    </row>
    <row r="486" spans="1:3">
      <c r="A486">
        <v>484</v>
      </c>
      <c r="B486">
        <v>448432.588718543</v>
      </c>
      <c r="C486">
        <v>1486165.83774317</v>
      </c>
    </row>
    <row r="487" spans="1:3">
      <c r="A487">
        <v>485</v>
      </c>
      <c r="B487">
        <v>448440.24632632</v>
      </c>
      <c r="C487">
        <v>1486169.17080961</v>
      </c>
    </row>
    <row r="488" spans="1:3">
      <c r="A488">
        <v>486</v>
      </c>
      <c r="B488">
        <v>448432.384961725</v>
      </c>
      <c r="C488">
        <v>1486165.95158945</v>
      </c>
    </row>
    <row r="489" spans="1:3">
      <c r="A489">
        <v>487</v>
      </c>
      <c r="B489">
        <v>448431.589913375</v>
      </c>
      <c r="C489">
        <v>1486165.48180634</v>
      </c>
    </row>
    <row r="490" spans="1:3">
      <c r="A490">
        <v>488</v>
      </c>
      <c r="B490">
        <v>448435.22725547</v>
      </c>
      <c r="C490">
        <v>1486167.7484172</v>
      </c>
    </row>
    <row r="491" spans="1:3">
      <c r="A491">
        <v>489</v>
      </c>
      <c r="B491">
        <v>448432.832970152</v>
      </c>
      <c r="C491">
        <v>1486166.06148866</v>
      </c>
    </row>
    <row r="492" spans="1:3">
      <c r="A492">
        <v>490</v>
      </c>
      <c r="B492">
        <v>448432.879563334</v>
      </c>
      <c r="C492">
        <v>1486165.89033439</v>
      </c>
    </row>
    <row r="493" spans="1:3">
      <c r="A493">
        <v>491</v>
      </c>
      <c r="B493">
        <v>448431.667089518</v>
      </c>
      <c r="C493">
        <v>1486165.12285197</v>
      </c>
    </row>
    <row r="494" spans="1:3">
      <c r="A494">
        <v>492</v>
      </c>
      <c r="B494">
        <v>448436.92762564</v>
      </c>
      <c r="C494">
        <v>1486167.69179953</v>
      </c>
    </row>
    <row r="495" spans="1:3">
      <c r="A495">
        <v>493</v>
      </c>
      <c r="B495">
        <v>448437.694111113</v>
      </c>
      <c r="C495">
        <v>1486168.26796108</v>
      </c>
    </row>
    <row r="496" spans="1:3">
      <c r="A496">
        <v>494</v>
      </c>
      <c r="B496">
        <v>448433.068518849</v>
      </c>
      <c r="C496">
        <v>1486165.90179773</v>
      </c>
    </row>
    <row r="497" spans="1:3">
      <c r="A497">
        <v>495</v>
      </c>
      <c r="B497">
        <v>448435.334674145</v>
      </c>
      <c r="C497">
        <v>1486167.01788362</v>
      </c>
    </row>
    <row r="498" spans="1:3">
      <c r="A498">
        <v>496</v>
      </c>
      <c r="B498">
        <v>448440.149024384</v>
      </c>
      <c r="C498">
        <v>1486169.7632138</v>
      </c>
    </row>
    <row r="499" spans="1:3">
      <c r="A499">
        <v>497</v>
      </c>
      <c r="B499">
        <v>448442.00014597</v>
      </c>
      <c r="C499">
        <v>1486170.656868</v>
      </c>
    </row>
    <row r="500" spans="1:3">
      <c r="A500">
        <v>498</v>
      </c>
      <c r="B500">
        <v>448444.444472871</v>
      </c>
      <c r="C500">
        <v>1486172.43821392</v>
      </c>
    </row>
    <row r="501" spans="1:3">
      <c r="A501">
        <v>499</v>
      </c>
      <c r="B501">
        <v>448439.44091516</v>
      </c>
      <c r="C501">
        <v>1486169.40165704</v>
      </c>
    </row>
    <row r="502" spans="1:3">
      <c r="A502">
        <v>500</v>
      </c>
      <c r="B502">
        <v>448442.975089762</v>
      </c>
      <c r="C502">
        <v>1486171.03867409</v>
      </c>
    </row>
    <row r="503" spans="1:3">
      <c r="A503">
        <v>501</v>
      </c>
      <c r="B503">
        <v>448443.115700517</v>
      </c>
      <c r="C503">
        <v>1486171.05963722</v>
      </c>
    </row>
    <row r="504" spans="1:3">
      <c r="A504">
        <v>502</v>
      </c>
      <c r="B504">
        <v>448447.507716206</v>
      </c>
      <c r="C504">
        <v>1486173.33473028</v>
      </c>
    </row>
    <row r="505" spans="1:3">
      <c r="A505">
        <v>503</v>
      </c>
      <c r="B505">
        <v>448445.008507914</v>
      </c>
      <c r="C505">
        <v>1486172.1423431</v>
      </c>
    </row>
    <row r="506" spans="1:3">
      <c r="A506">
        <v>504</v>
      </c>
      <c r="B506">
        <v>448445.558416911</v>
      </c>
      <c r="C506">
        <v>1486172.75566478</v>
      </c>
    </row>
    <row r="507" spans="1:3">
      <c r="A507">
        <v>505</v>
      </c>
      <c r="B507">
        <v>448443.27284637</v>
      </c>
      <c r="C507">
        <v>1486171.32391767</v>
      </c>
    </row>
    <row r="508" spans="1:3">
      <c r="A508">
        <v>506</v>
      </c>
      <c r="B508">
        <v>448443.924621097</v>
      </c>
      <c r="C508">
        <v>1486171.42463069</v>
      </c>
    </row>
    <row r="509" spans="1:3">
      <c r="A509">
        <v>507</v>
      </c>
      <c r="B509">
        <v>448441.153782984</v>
      </c>
      <c r="C509">
        <v>1486170.28264904</v>
      </c>
    </row>
    <row r="510" spans="1:3">
      <c r="A510">
        <v>508</v>
      </c>
      <c r="B510">
        <v>448443.951393096</v>
      </c>
      <c r="C510">
        <v>1486171.701046</v>
      </c>
    </row>
    <row r="511" spans="1:3">
      <c r="A511">
        <v>509</v>
      </c>
      <c r="B511">
        <v>448441.911805008</v>
      </c>
      <c r="C511">
        <v>1486170.79249781</v>
      </c>
    </row>
    <row r="512" spans="1:3">
      <c r="A512">
        <v>510</v>
      </c>
      <c r="B512">
        <v>448439.721791337</v>
      </c>
      <c r="C512">
        <v>1486169.648113</v>
      </c>
    </row>
    <row r="513" spans="1:3">
      <c r="A513">
        <v>511</v>
      </c>
      <c r="B513">
        <v>448439.811306486</v>
      </c>
      <c r="C513">
        <v>1486169.66348535</v>
      </c>
    </row>
    <row r="514" spans="1:3">
      <c r="A514">
        <v>512</v>
      </c>
      <c r="B514">
        <v>448445.098421158</v>
      </c>
      <c r="C514">
        <v>1486172.87938437</v>
      </c>
    </row>
    <row r="515" spans="1:3">
      <c r="A515">
        <v>513</v>
      </c>
      <c r="B515">
        <v>448441.559874829</v>
      </c>
      <c r="C515">
        <v>1486170.45286705</v>
      </c>
    </row>
    <row r="516" spans="1:3">
      <c r="A516">
        <v>514</v>
      </c>
      <c r="B516">
        <v>448438.935515073</v>
      </c>
      <c r="C516">
        <v>1486169.26363474</v>
      </c>
    </row>
    <row r="517" spans="1:3">
      <c r="A517">
        <v>515</v>
      </c>
      <c r="B517">
        <v>448443.843188016</v>
      </c>
      <c r="C517">
        <v>1486172.03595979</v>
      </c>
    </row>
    <row r="518" spans="1:3">
      <c r="A518">
        <v>516</v>
      </c>
      <c r="B518">
        <v>448443.580068272</v>
      </c>
      <c r="C518">
        <v>1486171.9062446</v>
      </c>
    </row>
    <row r="519" spans="1:3">
      <c r="A519">
        <v>517</v>
      </c>
      <c r="B519">
        <v>448441.715240645</v>
      </c>
      <c r="C519">
        <v>1486171.00481972</v>
      </c>
    </row>
    <row r="520" spans="1:3">
      <c r="A520">
        <v>518</v>
      </c>
      <c r="B520">
        <v>448442.484926205</v>
      </c>
      <c r="C520">
        <v>1486171.45863156</v>
      </c>
    </row>
    <row r="521" spans="1:3">
      <c r="A521">
        <v>519</v>
      </c>
      <c r="B521">
        <v>448443.878443498</v>
      </c>
      <c r="C521">
        <v>1486172.07416327</v>
      </c>
    </row>
    <row r="522" spans="1:3">
      <c r="A522">
        <v>520</v>
      </c>
      <c r="B522">
        <v>448442.529450051</v>
      </c>
      <c r="C522">
        <v>1486171.43834148</v>
      </c>
    </row>
    <row r="523" spans="1:3">
      <c r="A523">
        <v>521</v>
      </c>
      <c r="B523">
        <v>448444.056880443</v>
      </c>
      <c r="C523">
        <v>1486172.22262291</v>
      </c>
    </row>
    <row r="524" spans="1:3">
      <c r="A524">
        <v>522</v>
      </c>
      <c r="B524">
        <v>448441.799458128</v>
      </c>
      <c r="C524">
        <v>1486171.04431688</v>
      </c>
    </row>
    <row r="525" spans="1:3">
      <c r="A525">
        <v>523</v>
      </c>
      <c r="B525">
        <v>448443.76881725</v>
      </c>
      <c r="C525">
        <v>1486172.43289272</v>
      </c>
    </row>
    <row r="526" spans="1:3">
      <c r="A526">
        <v>524</v>
      </c>
      <c r="B526">
        <v>448444.065957045</v>
      </c>
      <c r="C526">
        <v>1486172.59521001</v>
      </c>
    </row>
    <row r="527" spans="1:3">
      <c r="A527">
        <v>525</v>
      </c>
      <c r="B527">
        <v>448442.359344801</v>
      </c>
      <c r="C527">
        <v>1486171.74669604</v>
      </c>
    </row>
    <row r="528" spans="1:3">
      <c r="A528">
        <v>526</v>
      </c>
      <c r="B528">
        <v>448442.681261978</v>
      </c>
      <c r="C528">
        <v>1486171.97017822</v>
      </c>
    </row>
    <row r="529" spans="1:3">
      <c r="A529">
        <v>527</v>
      </c>
      <c r="B529">
        <v>448442.829608474</v>
      </c>
      <c r="C529">
        <v>1486172.08798906</v>
      </c>
    </row>
    <row r="530" spans="1:3">
      <c r="A530">
        <v>528</v>
      </c>
      <c r="B530">
        <v>448442.410260036</v>
      </c>
      <c r="C530">
        <v>1486171.89311246</v>
      </c>
    </row>
    <row r="531" spans="1:3">
      <c r="A531">
        <v>529</v>
      </c>
      <c r="B531">
        <v>448441.143616867</v>
      </c>
      <c r="C531">
        <v>1486171.31586292</v>
      </c>
    </row>
    <row r="532" spans="1:3">
      <c r="A532">
        <v>530</v>
      </c>
      <c r="B532">
        <v>448443.34168554</v>
      </c>
      <c r="C532">
        <v>1486172.49709376</v>
      </c>
    </row>
    <row r="533" spans="1:3">
      <c r="A533">
        <v>531</v>
      </c>
      <c r="B533">
        <v>448443.197465683</v>
      </c>
      <c r="C533">
        <v>1486172.56734276</v>
      </c>
    </row>
    <row r="534" spans="1:3">
      <c r="A534">
        <v>532</v>
      </c>
      <c r="B534">
        <v>448443.883384718</v>
      </c>
      <c r="C534">
        <v>1486172.77719097</v>
      </c>
    </row>
    <row r="535" spans="1:3">
      <c r="A535">
        <v>533</v>
      </c>
      <c r="B535">
        <v>448446.14436939</v>
      </c>
      <c r="C535">
        <v>1486173.93599802</v>
      </c>
    </row>
    <row r="536" spans="1:3">
      <c r="A536">
        <v>534</v>
      </c>
      <c r="B536">
        <v>448444.150521827</v>
      </c>
      <c r="C536">
        <v>1486172.88982321</v>
      </c>
    </row>
    <row r="537" spans="1:3">
      <c r="A537">
        <v>535</v>
      </c>
      <c r="B537">
        <v>448443.825589287</v>
      </c>
      <c r="C537">
        <v>1486172.81741518</v>
      </c>
    </row>
    <row r="538" spans="1:3">
      <c r="A538">
        <v>536</v>
      </c>
      <c r="B538">
        <v>448443.453794899</v>
      </c>
      <c r="C538">
        <v>1486172.58479659</v>
      </c>
    </row>
    <row r="539" spans="1:3">
      <c r="A539">
        <v>537</v>
      </c>
      <c r="B539">
        <v>448444.456254659</v>
      </c>
      <c r="C539">
        <v>1486172.97592899</v>
      </c>
    </row>
    <row r="540" spans="1:3">
      <c r="A540">
        <v>538</v>
      </c>
      <c r="B540">
        <v>448444.50968735</v>
      </c>
      <c r="C540">
        <v>1486173.05528649</v>
      </c>
    </row>
    <row r="541" spans="1:3">
      <c r="A541">
        <v>539</v>
      </c>
      <c r="B541">
        <v>448443.770751201</v>
      </c>
      <c r="C541">
        <v>1486172.62758681</v>
      </c>
    </row>
    <row r="542" spans="1:3">
      <c r="A542">
        <v>540</v>
      </c>
      <c r="B542">
        <v>448444.027277812</v>
      </c>
      <c r="C542">
        <v>1486172.7905144</v>
      </c>
    </row>
    <row r="543" spans="1:3">
      <c r="A543">
        <v>541</v>
      </c>
      <c r="B543">
        <v>448444.727050031</v>
      </c>
      <c r="C543">
        <v>1486173.16597474</v>
      </c>
    </row>
    <row r="544" spans="1:3">
      <c r="A544">
        <v>542</v>
      </c>
      <c r="B544">
        <v>448445.010483187</v>
      </c>
      <c r="C544">
        <v>1486173.34256101</v>
      </c>
    </row>
    <row r="545" spans="1:3">
      <c r="A545">
        <v>543</v>
      </c>
      <c r="B545">
        <v>448445.203042209</v>
      </c>
      <c r="C545">
        <v>1486173.42051705</v>
      </c>
    </row>
    <row r="546" spans="1:3">
      <c r="A546">
        <v>544</v>
      </c>
      <c r="B546">
        <v>448444.581525015</v>
      </c>
      <c r="C546">
        <v>1486173.14999437</v>
      </c>
    </row>
    <row r="547" spans="1:3">
      <c r="A547">
        <v>545</v>
      </c>
      <c r="B547">
        <v>448444.46269519</v>
      </c>
      <c r="C547">
        <v>1486173.08109511</v>
      </c>
    </row>
    <row r="548" spans="1:3">
      <c r="A548">
        <v>546</v>
      </c>
      <c r="B548">
        <v>448445.759777348</v>
      </c>
      <c r="C548">
        <v>1486173.8209547</v>
      </c>
    </row>
    <row r="549" spans="1:3">
      <c r="A549">
        <v>547</v>
      </c>
      <c r="B549">
        <v>448445.67755174</v>
      </c>
      <c r="C549">
        <v>1486173.80432137</v>
      </c>
    </row>
    <row r="550" spans="1:3">
      <c r="A550">
        <v>548</v>
      </c>
      <c r="B550">
        <v>448446.039162368</v>
      </c>
      <c r="C550">
        <v>1486174.01881572</v>
      </c>
    </row>
    <row r="551" spans="1:3">
      <c r="A551">
        <v>549</v>
      </c>
      <c r="B551">
        <v>448446.073519496</v>
      </c>
      <c r="C551">
        <v>1486174.07981582</v>
      </c>
    </row>
    <row r="552" spans="1:3">
      <c r="A552">
        <v>550</v>
      </c>
      <c r="B552">
        <v>448446.761604863</v>
      </c>
      <c r="C552">
        <v>1486174.42396528</v>
      </c>
    </row>
    <row r="553" spans="1:3">
      <c r="A553">
        <v>551</v>
      </c>
      <c r="B553">
        <v>448445.459624381</v>
      </c>
      <c r="C553">
        <v>1486173.68897291</v>
      </c>
    </row>
    <row r="554" spans="1:3">
      <c r="A554">
        <v>552</v>
      </c>
      <c r="B554">
        <v>448445.178690613</v>
      </c>
      <c r="C554">
        <v>1486173.52813481</v>
      </c>
    </row>
    <row r="555" spans="1:3">
      <c r="A555">
        <v>553</v>
      </c>
      <c r="B555">
        <v>448445.101260133</v>
      </c>
      <c r="C555">
        <v>1486173.52907296</v>
      </c>
    </row>
    <row r="556" spans="1:3">
      <c r="A556">
        <v>554</v>
      </c>
      <c r="B556">
        <v>448445.399630885</v>
      </c>
      <c r="C556">
        <v>1486173.73382029</v>
      </c>
    </row>
    <row r="557" spans="1:3">
      <c r="A557">
        <v>555</v>
      </c>
      <c r="B557">
        <v>448445.408802431</v>
      </c>
      <c r="C557">
        <v>1486173.60753183</v>
      </c>
    </row>
    <row r="558" spans="1:3">
      <c r="A558">
        <v>556</v>
      </c>
      <c r="B558">
        <v>448444.523564604</v>
      </c>
      <c r="C558">
        <v>1486173.20673044</v>
      </c>
    </row>
    <row r="559" spans="1:3">
      <c r="A559">
        <v>557</v>
      </c>
      <c r="B559">
        <v>448446.126091275</v>
      </c>
      <c r="C559">
        <v>1486174.03575375</v>
      </c>
    </row>
    <row r="560" spans="1:3">
      <c r="A560">
        <v>558</v>
      </c>
      <c r="B560">
        <v>448445.4741438</v>
      </c>
      <c r="C560">
        <v>1486173.70079854</v>
      </c>
    </row>
    <row r="561" spans="1:3">
      <c r="A561">
        <v>559</v>
      </c>
      <c r="B561">
        <v>448445.889869909</v>
      </c>
      <c r="C561">
        <v>1486173.92968885</v>
      </c>
    </row>
    <row r="562" spans="1:3">
      <c r="A562">
        <v>560</v>
      </c>
      <c r="B562">
        <v>448445.770873363</v>
      </c>
      <c r="C562">
        <v>1486173.84293795</v>
      </c>
    </row>
    <row r="563" spans="1:3">
      <c r="A563">
        <v>561</v>
      </c>
      <c r="B563">
        <v>448445.03013306</v>
      </c>
      <c r="C563">
        <v>1486173.43979402</v>
      </c>
    </row>
    <row r="564" spans="1:3">
      <c r="A564">
        <v>562</v>
      </c>
      <c r="B564">
        <v>448444.877708302</v>
      </c>
      <c r="C564">
        <v>1486173.36484632</v>
      </c>
    </row>
    <row r="565" spans="1:3">
      <c r="A565">
        <v>563</v>
      </c>
      <c r="B565">
        <v>448445.089626488</v>
      </c>
      <c r="C565">
        <v>1486173.50868934</v>
      </c>
    </row>
    <row r="566" spans="1:3">
      <c r="A566">
        <v>564</v>
      </c>
      <c r="B566">
        <v>448445.146014738</v>
      </c>
      <c r="C566">
        <v>1486173.55062389</v>
      </c>
    </row>
    <row r="567" spans="1:3">
      <c r="A567">
        <v>565</v>
      </c>
      <c r="B567">
        <v>448444.452607616</v>
      </c>
      <c r="C567">
        <v>1486173.16986519</v>
      </c>
    </row>
    <row r="568" spans="1:3">
      <c r="A568">
        <v>566</v>
      </c>
      <c r="B568">
        <v>448444.43898126</v>
      </c>
      <c r="C568">
        <v>1486173.14358378</v>
      </c>
    </row>
    <row r="569" spans="1:3">
      <c r="A569">
        <v>567</v>
      </c>
      <c r="B569">
        <v>448444.174023404</v>
      </c>
      <c r="C569">
        <v>1486173.04879398</v>
      </c>
    </row>
    <row r="570" spans="1:3">
      <c r="A570">
        <v>568</v>
      </c>
      <c r="B570">
        <v>448444.066232298</v>
      </c>
      <c r="C570">
        <v>1486173.01915248</v>
      </c>
    </row>
    <row r="571" spans="1:3">
      <c r="A571">
        <v>569</v>
      </c>
      <c r="B571">
        <v>448444.155868539</v>
      </c>
      <c r="C571">
        <v>1486173.01672904</v>
      </c>
    </row>
    <row r="572" spans="1:3">
      <c r="A572">
        <v>570</v>
      </c>
      <c r="B572">
        <v>448443.865316815</v>
      </c>
      <c r="C572">
        <v>1486172.84910007</v>
      </c>
    </row>
    <row r="573" spans="1:3">
      <c r="A573">
        <v>571</v>
      </c>
      <c r="B573">
        <v>448444.100521969</v>
      </c>
      <c r="C573">
        <v>1486172.99938898</v>
      </c>
    </row>
    <row r="574" spans="1:3">
      <c r="A574">
        <v>572</v>
      </c>
      <c r="B574">
        <v>448444.847067339</v>
      </c>
      <c r="C574">
        <v>1486173.4280386</v>
      </c>
    </row>
    <row r="575" spans="1:3">
      <c r="A575">
        <v>573</v>
      </c>
      <c r="B575">
        <v>448444.546428807</v>
      </c>
      <c r="C575">
        <v>1486173.28917003</v>
      </c>
    </row>
    <row r="576" spans="1:3">
      <c r="A576">
        <v>574</v>
      </c>
      <c r="B576">
        <v>448444.706560598</v>
      </c>
      <c r="C576">
        <v>1486173.37759708</v>
      </c>
    </row>
    <row r="577" spans="1:3">
      <c r="A577">
        <v>575</v>
      </c>
      <c r="B577">
        <v>448444.379056134</v>
      </c>
      <c r="C577">
        <v>1486173.18836846</v>
      </c>
    </row>
    <row r="578" spans="1:3">
      <c r="A578">
        <v>576</v>
      </c>
      <c r="B578">
        <v>448444.798683896</v>
      </c>
      <c r="C578">
        <v>1486173.4448457</v>
      </c>
    </row>
    <row r="579" spans="1:3">
      <c r="A579">
        <v>577</v>
      </c>
      <c r="B579">
        <v>448444.746153457</v>
      </c>
      <c r="C579">
        <v>1486173.43685178</v>
      </c>
    </row>
    <row r="580" spans="1:3">
      <c r="A580">
        <v>578</v>
      </c>
      <c r="B580">
        <v>448444.414580727</v>
      </c>
      <c r="C580">
        <v>1486173.25017747</v>
      </c>
    </row>
    <row r="581" spans="1:3">
      <c r="A581">
        <v>579</v>
      </c>
      <c r="B581">
        <v>448444.479156887</v>
      </c>
      <c r="C581">
        <v>1486173.27789308</v>
      </c>
    </row>
    <row r="582" spans="1:3">
      <c r="A582">
        <v>580</v>
      </c>
      <c r="B582">
        <v>448445.086209182</v>
      </c>
      <c r="C582">
        <v>1486173.65718183</v>
      </c>
    </row>
    <row r="583" spans="1:3">
      <c r="A583">
        <v>581</v>
      </c>
      <c r="B583">
        <v>448444.968440979</v>
      </c>
      <c r="C583">
        <v>1486173.590866</v>
      </c>
    </row>
    <row r="584" spans="1:3">
      <c r="A584">
        <v>582</v>
      </c>
      <c r="B584">
        <v>448445.661493384</v>
      </c>
      <c r="C584">
        <v>1486173.95383646</v>
      </c>
    </row>
    <row r="585" spans="1:3">
      <c r="A585">
        <v>583</v>
      </c>
      <c r="B585">
        <v>448445.174284756</v>
      </c>
      <c r="C585">
        <v>1486173.72800619</v>
      </c>
    </row>
    <row r="586" spans="1:3">
      <c r="A586">
        <v>584</v>
      </c>
      <c r="B586">
        <v>448445.223891412</v>
      </c>
      <c r="C586">
        <v>1486173.77745219</v>
      </c>
    </row>
    <row r="587" spans="1:3">
      <c r="A587">
        <v>585</v>
      </c>
      <c r="B587">
        <v>448445.275904879</v>
      </c>
      <c r="C587">
        <v>1486173.80167328</v>
      </c>
    </row>
    <row r="588" spans="1:3">
      <c r="A588">
        <v>586</v>
      </c>
      <c r="B588">
        <v>448445.467265788</v>
      </c>
      <c r="C588">
        <v>1486173.88757003</v>
      </c>
    </row>
    <row r="589" spans="1:3">
      <c r="A589">
        <v>587</v>
      </c>
      <c r="B589">
        <v>448445.570446793</v>
      </c>
      <c r="C589">
        <v>1486173.97211663</v>
      </c>
    </row>
    <row r="590" spans="1:3">
      <c r="A590">
        <v>588</v>
      </c>
      <c r="B590">
        <v>448445.22525993</v>
      </c>
      <c r="C590">
        <v>1486173.78224189</v>
      </c>
    </row>
    <row r="591" spans="1:3">
      <c r="A591">
        <v>589</v>
      </c>
      <c r="B591">
        <v>448444.885383753</v>
      </c>
      <c r="C591">
        <v>1486173.61716453</v>
      </c>
    </row>
    <row r="592" spans="1:3">
      <c r="A592">
        <v>590</v>
      </c>
      <c r="B592">
        <v>448445.232285537</v>
      </c>
      <c r="C592">
        <v>1486173.76802115</v>
      </c>
    </row>
    <row r="593" spans="1:3">
      <c r="A593">
        <v>591</v>
      </c>
      <c r="B593">
        <v>448445.295964728</v>
      </c>
      <c r="C593">
        <v>1486173.83083102</v>
      </c>
    </row>
    <row r="594" spans="1:3">
      <c r="A594">
        <v>592</v>
      </c>
      <c r="B594">
        <v>448444.650179635</v>
      </c>
      <c r="C594">
        <v>1486173.50057536</v>
      </c>
    </row>
    <row r="595" spans="1:3">
      <c r="A595">
        <v>593</v>
      </c>
      <c r="B595">
        <v>448445.382143193</v>
      </c>
      <c r="C595">
        <v>1486173.86841429</v>
      </c>
    </row>
    <row r="596" spans="1:3">
      <c r="A596">
        <v>594</v>
      </c>
      <c r="B596">
        <v>448444.984759168</v>
      </c>
      <c r="C596">
        <v>1486173.70524439</v>
      </c>
    </row>
    <row r="597" spans="1:3">
      <c r="A597">
        <v>595</v>
      </c>
      <c r="B597">
        <v>448445.155627791</v>
      </c>
      <c r="C597">
        <v>1486173.82495545</v>
      </c>
    </row>
    <row r="598" spans="1:3">
      <c r="A598">
        <v>596</v>
      </c>
      <c r="B598">
        <v>448445.317403945</v>
      </c>
      <c r="C598">
        <v>1486173.87224073</v>
      </c>
    </row>
    <row r="599" spans="1:3">
      <c r="A599">
        <v>597</v>
      </c>
      <c r="B599">
        <v>448444.983897121</v>
      </c>
      <c r="C599">
        <v>1486173.68795852</v>
      </c>
    </row>
    <row r="600" spans="1:3">
      <c r="A600">
        <v>598</v>
      </c>
      <c r="B600">
        <v>448444.323189169</v>
      </c>
      <c r="C600">
        <v>1486173.40708931</v>
      </c>
    </row>
    <row r="601" spans="1:3">
      <c r="A601">
        <v>599</v>
      </c>
      <c r="B601">
        <v>448444.80601805</v>
      </c>
      <c r="C601">
        <v>1486173.61602036</v>
      </c>
    </row>
    <row r="602" spans="1:3">
      <c r="A602">
        <v>600</v>
      </c>
      <c r="B602">
        <v>448444.93616215</v>
      </c>
      <c r="C602">
        <v>1486173.68273376</v>
      </c>
    </row>
    <row r="603" spans="1:3">
      <c r="A603">
        <v>601</v>
      </c>
      <c r="B603">
        <v>448444.993848217</v>
      </c>
      <c r="C603">
        <v>1486173.71451177</v>
      </c>
    </row>
    <row r="604" spans="1:3">
      <c r="A604">
        <v>602</v>
      </c>
      <c r="B604">
        <v>448444.884783793</v>
      </c>
      <c r="C604">
        <v>1486173.63379523</v>
      </c>
    </row>
    <row r="605" spans="1:3">
      <c r="A605">
        <v>603</v>
      </c>
      <c r="B605">
        <v>448445.09327746</v>
      </c>
      <c r="C605">
        <v>1486173.76963266</v>
      </c>
    </row>
    <row r="606" spans="1:3">
      <c r="A606">
        <v>604</v>
      </c>
      <c r="B606">
        <v>448445.197879296</v>
      </c>
      <c r="C606">
        <v>1486173.82645963</v>
      </c>
    </row>
    <row r="607" spans="1:3">
      <c r="A607">
        <v>605</v>
      </c>
      <c r="B607">
        <v>448445.168081987</v>
      </c>
      <c r="C607">
        <v>1486173.80846319</v>
      </c>
    </row>
    <row r="608" spans="1:3">
      <c r="A608">
        <v>606</v>
      </c>
      <c r="B608">
        <v>448444.952667081</v>
      </c>
      <c r="C608">
        <v>1486173.70353294</v>
      </c>
    </row>
    <row r="609" spans="1:3">
      <c r="A609">
        <v>607</v>
      </c>
      <c r="B609">
        <v>448445.154554973</v>
      </c>
      <c r="C609">
        <v>1486173.8003532</v>
      </c>
    </row>
    <row r="610" spans="1:3">
      <c r="A610">
        <v>608</v>
      </c>
      <c r="B610">
        <v>448445.460121422</v>
      </c>
      <c r="C610">
        <v>1486173.9563119</v>
      </c>
    </row>
    <row r="611" spans="1:3">
      <c r="A611">
        <v>609</v>
      </c>
      <c r="B611">
        <v>448445.162762725</v>
      </c>
      <c r="C611">
        <v>1486173.80026566</v>
      </c>
    </row>
    <row r="612" spans="1:3">
      <c r="A612">
        <v>610</v>
      </c>
      <c r="B612">
        <v>448445.068828032</v>
      </c>
      <c r="C612">
        <v>1486173.74507456</v>
      </c>
    </row>
    <row r="613" spans="1:3">
      <c r="A613">
        <v>611</v>
      </c>
      <c r="B613">
        <v>448444.939530451</v>
      </c>
      <c r="C613">
        <v>1486173.68357957</v>
      </c>
    </row>
    <row r="614" spans="1:3">
      <c r="A614">
        <v>612</v>
      </c>
      <c r="B614">
        <v>448444.94485557</v>
      </c>
      <c r="C614">
        <v>1486173.69058318</v>
      </c>
    </row>
    <row r="615" spans="1:3">
      <c r="A615">
        <v>613</v>
      </c>
      <c r="B615">
        <v>448444.921466529</v>
      </c>
      <c r="C615">
        <v>1486173.66374199</v>
      </c>
    </row>
    <row r="616" spans="1:3">
      <c r="A616">
        <v>614</v>
      </c>
      <c r="B616">
        <v>448444.871862515</v>
      </c>
      <c r="C616">
        <v>1486173.64046498</v>
      </c>
    </row>
    <row r="617" spans="1:3">
      <c r="A617">
        <v>615</v>
      </c>
      <c r="B617">
        <v>448444.924983103</v>
      </c>
      <c r="C617">
        <v>1486173.68967956</v>
      </c>
    </row>
    <row r="618" spans="1:3">
      <c r="A618">
        <v>616</v>
      </c>
      <c r="B618">
        <v>448444.896072582</v>
      </c>
      <c r="C618">
        <v>1486173.65466748</v>
      </c>
    </row>
    <row r="619" spans="1:3">
      <c r="A619">
        <v>617</v>
      </c>
      <c r="B619">
        <v>448444.872450989</v>
      </c>
      <c r="C619">
        <v>1486173.64899606</v>
      </c>
    </row>
    <row r="620" spans="1:3">
      <c r="A620">
        <v>618</v>
      </c>
      <c r="B620">
        <v>448445.015747672</v>
      </c>
      <c r="C620">
        <v>1486173.72466555</v>
      </c>
    </row>
    <row r="621" spans="1:3">
      <c r="A621">
        <v>619</v>
      </c>
      <c r="B621">
        <v>448445.111254423</v>
      </c>
      <c r="C621">
        <v>1486173.76380169</v>
      </c>
    </row>
    <row r="622" spans="1:3">
      <c r="A622">
        <v>620</v>
      </c>
      <c r="B622">
        <v>448444.943613368</v>
      </c>
      <c r="C622">
        <v>1486173.68077085</v>
      </c>
    </row>
    <row r="623" spans="1:3">
      <c r="A623">
        <v>621</v>
      </c>
      <c r="B623">
        <v>448444.658103188</v>
      </c>
      <c r="C623">
        <v>1486173.53859291</v>
      </c>
    </row>
    <row r="624" spans="1:3">
      <c r="A624">
        <v>622</v>
      </c>
      <c r="B624">
        <v>448444.941730647</v>
      </c>
      <c r="C624">
        <v>1486173.69201885</v>
      </c>
    </row>
    <row r="625" spans="1:3">
      <c r="A625">
        <v>623</v>
      </c>
      <c r="B625">
        <v>448444.774758499</v>
      </c>
      <c r="C625">
        <v>1486173.56815268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12000416.7711826</v>
      </c>
      <c r="C2">
        <v>0</v>
      </c>
    </row>
    <row r="3" spans="1:3">
      <c r="A3">
        <v>1</v>
      </c>
      <c r="B3">
        <v>60189355.2754856</v>
      </c>
      <c r="C3">
        <v>674055.425223566</v>
      </c>
    </row>
    <row r="4" spans="1:3">
      <c r="A4">
        <v>2</v>
      </c>
      <c r="B4">
        <v>59530202.4609407</v>
      </c>
      <c r="C4">
        <v>675510.123643526</v>
      </c>
    </row>
    <row r="5" spans="1:3">
      <c r="A5">
        <v>3</v>
      </c>
      <c r="B5">
        <v>58873982.9837841</v>
      </c>
      <c r="C5">
        <v>676957.567895043</v>
      </c>
    </row>
    <row r="6" spans="1:3">
      <c r="A6">
        <v>4</v>
      </c>
      <c r="B6">
        <v>58218743.228837</v>
      </c>
      <c r="C6">
        <v>678399.402144137</v>
      </c>
    </row>
    <row r="7" spans="1:3">
      <c r="A7">
        <v>5</v>
      </c>
      <c r="B7">
        <v>57562948.499785</v>
      </c>
      <c r="C7">
        <v>679836.935617929</v>
      </c>
    </row>
    <row r="8" spans="1:3">
      <c r="A8">
        <v>6</v>
      </c>
      <c r="B8">
        <v>56906190.5063909</v>
      </c>
      <c r="C8">
        <v>681271.2498969</v>
      </c>
    </row>
    <row r="9" spans="1:3">
      <c r="A9">
        <v>7</v>
      </c>
      <c r="B9">
        <v>56250829.1832025</v>
      </c>
      <c r="C9">
        <v>682703.27322782</v>
      </c>
    </row>
    <row r="10" spans="1:3">
      <c r="A10">
        <v>8</v>
      </c>
      <c r="B10">
        <v>55599146.7462339</v>
      </c>
      <c r="C10">
        <v>684133.83491201</v>
      </c>
    </row>
    <row r="11" spans="1:3">
      <c r="A11">
        <v>9</v>
      </c>
      <c r="B11">
        <v>54949292.6458503</v>
      </c>
      <c r="C11">
        <v>685563.707892177</v>
      </c>
    </row>
    <row r="12" spans="1:3">
      <c r="A12">
        <v>10</v>
      </c>
      <c r="B12">
        <v>54299450.1295255</v>
      </c>
      <c r="C12">
        <v>686993.645021421</v>
      </c>
    </row>
    <row r="13" spans="1:3">
      <c r="A13">
        <v>11</v>
      </c>
      <c r="B13">
        <v>53622641.4326589</v>
      </c>
      <c r="C13">
        <v>688240.430227546</v>
      </c>
    </row>
    <row r="14" spans="1:3">
      <c r="A14">
        <v>12</v>
      </c>
      <c r="B14">
        <v>52948846.7134908</v>
      </c>
      <c r="C14">
        <v>689484.082765796</v>
      </c>
    </row>
    <row r="15" spans="1:3">
      <c r="A15">
        <v>13</v>
      </c>
      <c r="B15">
        <v>52280182.8358698</v>
      </c>
      <c r="C15">
        <v>690722.723644724</v>
      </c>
    </row>
    <row r="16" spans="1:3">
      <c r="A16">
        <v>14</v>
      </c>
      <c r="B16">
        <v>51619569.8874286</v>
      </c>
      <c r="C16">
        <v>691954.001208999</v>
      </c>
    </row>
    <row r="17" spans="1:3">
      <c r="A17">
        <v>15</v>
      </c>
      <c r="B17">
        <v>33681067.1220171</v>
      </c>
      <c r="C17">
        <v>532229.580287769</v>
      </c>
    </row>
    <row r="18" spans="1:3">
      <c r="A18">
        <v>16</v>
      </c>
      <c r="B18">
        <v>27566490.26008</v>
      </c>
      <c r="C18">
        <v>482899.806635792</v>
      </c>
    </row>
    <row r="19" spans="1:3">
      <c r="A19">
        <v>17</v>
      </c>
      <c r="B19">
        <v>25865884.8157408</v>
      </c>
      <c r="C19">
        <v>475851.939457985</v>
      </c>
    </row>
    <row r="20" spans="1:3">
      <c r="A20">
        <v>18</v>
      </c>
      <c r="B20">
        <v>24610007.2039228</v>
      </c>
      <c r="C20">
        <v>471749.362629525</v>
      </c>
    </row>
    <row r="21" spans="1:3">
      <c r="A21">
        <v>19</v>
      </c>
      <c r="B21">
        <v>24533762.4462245</v>
      </c>
      <c r="C21">
        <v>473437.14851236</v>
      </c>
    </row>
    <row r="22" spans="1:3">
      <c r="A22">
        <v>20</v>
      </c>
      <c r="B22">
        <v>23582594.474593</v>
      </c>
      <c r="C22">
        <v>470550.205883732</v>
      </c>
    </row>
    <row r="23" spans="1:3">
      <c r="A23">
        <v>21</v>
      </c>
      <c r="B23">
        <v>23502326.0772604</v>
      </c>
      <c r="C23">
        <v>472169.083369081</v>
      </c>
    </row>
    <row r="24" spans="1:3">
      <c r="A24">
        <v>22</v>
      </c>
      <c r="B24">
        <v>22756880.202186</v>
      </c>
      <c r="C24">
        <v>470166.832429307</v>
      </c>
    </row>
    <row r="25" spans="1:3">
      <c r="A25">
        <v>23</v>
      </c>
      <c r="B25">
        <v>22674143.8632243</v>
      </c>
      <c r="C25">
        <v>471733.108890013</v>
      </c>
    </row>
    <row r="26" spans="1:3">
      <c r="A26">
        <v>24</v>
      </c>
      <c r="B26">
        <v>22071235.1130082</v>
      </c>
      <c r="C26">
        <v>470250.275542199</v>
      </c>
    </row>
    <row r="27" spans="1:3">
      <c r="A27">
        <v>25</v>
      </c>
      <c r="B27">
        <v>21986979.7482747</v>
      </c>
      <c r="C27">
        <v>471773.537397087</v>
      </c>
    </row>
    <row r="28" spans="1:3">
      <c r="A28">
        <v>26</v>
      </c>
      <c r="B28">
        <v>21495077.280668</v>
      </c>
      <c r="C28">
        <v>470613.12246102</v>
      </c>
    </row>
    <row r="29" spans="1:3">
      <c r="A29">
        <v>27</v>
      </c>
      <c r="B29">
        <v>21410029.049441</v>
      </c>
      <c r="C29">
        <v>472099.444233904</v>
      </c>
    </row>
    <row r="30" spans="1:3">
      <c r="A30">
        <v>28</v>
      </c>
      <c r="B30">
        <v>21003980.0378929</v>
      </c>
      <c r="C30">
        <v>471132.406997841</v>
      </c>
    </row>
    <row r="31" spans="1:3">
      <c r="A31">
        <v>29</v>
      </c>
      <c r="B31">
        <v>21127120.1735631</v>
      </c>
      <c r="C31">
        <v>470108.69625944</v>
      </c>
    </row>
    <row r="32" spans="1:3">
      <c r="A32">
        <v>30</v>
      </c>
      <c r="B32">
        <v>19893605.861503</v>
      </c>
      <c r="C32">
        <v>462297.01372971</v>
      </c>
    </row>
    <row r="33" spans="1:3">
      <c r="A33">
        <v>31</v>
      </c>
      <c r="B33">
        <v>18807882.1637731</v>
      </c>
      <c r="C33">
        <v>465153.877727868</v>
      </c>
    </row>
    <row r="34" spans="1:3">
      <c r="A34">
        <v>32</v>
      </c>
      <c r="B34">
        <v>18179958.8686113</v>
      </c>
      <c r="C34">
        <v>465917.178077094</v>
      </c>
    </row>
    <row r="35" spans="1:3">
      <c r="A35">
        <v>33</v>
      </c>
      <c r="B35">
        <v>17646321.8128866</v>
      </c>
      <c r="C35">
        <v>467051.221543305</v>
      </c>
    </row>
    <row r="36" spans="1:3">
      <c r="A36">
        <v>34</v>
      </c>
      <c r="B36">
        <v>17122204.7467126</v>
      </c>
      <c r="C36">
        <v>474919.347748218</v>
      </c>
    </row>
    <row r="37" spans="1:3">
      <c r="A37">
        <v>35</v>
      </c>
      <c r="B37">
        <v>16939606.1712287</v>
      </c>
      <c r="C37">
        <v>477694.392019816</v>
      </c>
    </row>
    <row r="38" spans="1:3">
      <c r="A38">
        <v>36</v>
      </c>
      <c r="B38">
        <v>16913859.9210959</v>
      </c>
      <c r="C38">
        <v>478842.062682419</v>
      </c>
    </row>
    <row r="39" spans="1:3">
      <c r="A39">
        <v>37</v>
      </c>
      <c r="B39">
        <v>16569259.6721722</v>
      </c>
      <c r="C39">
        <v>479240.207153455</v>
      </c>
    </row>
    <row r="40" spans="1:3">
      <c r="A40">
        <v>38</v>
      </c>
      <c r="B40">
        <v>16261679.8501878</v>
      </c>
      <c r="C40">
        <v>480957.812920669</v>
      </c>
    </row>
    <row r="41" spans="1:3">
      <c r="A41">
        <v>39</v>
      </c>
      <c r="B41">
        <v>16225278.1848529</v>
      </c>
      <c r="C41">
        <v>480372.819952508</v>
      </c>
    </row>
    <row r="42" spans="1:3">
      <c r="A42">
        <v>40</v>
      </c>
      <c r="B42">
        <v>16271427.4686258</v>
      </c>
      <c r="C42">
        <v>479292.991094537</v>
      </c>
    </row>
    <row r="43" spans="1:3">
      <c r="A43">
        <v>41</v>
      </c>
      <c r="B43">
        <v>15991018.0000156</v>
      </c>
      <c r="C43">
        <v>481625.089668394</v>
      </c>
    </row>
    <row r="44" spans="1:3">
      <c r="A44">
        <v>42</v>
      </c>
      <c r="B44">
        <v>16033237.023837</v>
      </c>
      <c r="C44">
        <v>480594.519498523</v>
      </c>
    </row>
    <row r="45" spans="1:3">
      <c r="A45">
        <v>43</v>
      </c>
      <c r="B45">
        <v>15811625.8558663</v>
      </c>
      <c r="C45">
        <v>482651.272525746</v>
      </c>
    </row>
    <row r="46" spans="1:3">
      <c r="A46">
        <v>44</v>
      </c>
      <c r="B46">
        <v>15850578.8259482</v>
      </c>
      <c r="C46">
        <v>481667.348401157</v>
      </c>
    </row>
    <row r="47" spans="1:3">
      <c r="A47">
        <v>45</v>
      </c>
      <c r="B47">
        <v>15673899.3960358</v>
      </c>
      <c r="C47">
        <v>483440.662980315</v>
      </c>
    </row>
    <row r="48" spans="1:3">
      <c r="A48">
        <v>46</v>
      </c>
      <c r="B48">
        <v>15601853.7551864</v>
      </c>
      <c r="C48">
        <v>484425.875823002</v>
      </c>
    </row>
    <row r="49" spans="1:3">
      <c r="A49">
        <v>47</v>
      </c>
      <c r="B49">
        <v>15123272.7881591</v>
      </c>
      <c r="C49">
        <v>493018.034208032</v>
      </c>
    </row>
    <row r="50" spans="1:3">
      <c r="A50">
        <v>48</v>
      </c>
      <c r="B50">
        <v>14780774.3916542</v>
      </c>
      <c r="C50">
        <v>501101.230636263</v>
      </c>
    </row>
    <row r="51" spans="1:3">
      <c r="A51">
        <v>49</v>
      </c>
      <c r="B51">
        <v>14459050.0143325</v>
      </c>
      <c r="C51">
        <v>506410.706279191</v>
      </c>
    </row>
    <row r="52" spans="1:3">
      <c r="A52">
        <v>50</v>
      </c>
      <c r="B52">
        <v>14305410.5846058</v>
      </c>
      <c r="C52">
        <v>511097.675506831</v>
      </c>
    </row>
    <row r="53" spans="1:3">
      <c r="A53">
        <v>51</v>
      </c>
      <c r="B53">
        <v>14170538.4941666</v>
      </c>
      <c r="C53">
        <v>513671.906036611</v>
      </c>
    </row>
    <row r="54" spans="1:3">
      <c r="A54">
        <v>52</v>
      </c>
      <c r="B54">
        <v>14152427.8046997</v>
      </c>
      <c r="C54">
        <v>513243.991020709</v>
      </c>
    </row>
    <row r="55" spans="1:3">
      <c r="A55">
        <v>53</v>
      </c>
      <c r="B55">
        <v>14157470.7981953</v>
      </c>
      <c r="C55">
        <v>513465.833685576</v>
      </c>
    </row>
    <row r="56" spans="1:3">
      <c r="A56">
        <v>54</v>
      </c>
      <c r="B56">
        <v>13878298.9957413</v>
      </c>
      <c r="C56">
        <v>522536.520764731</v>
      </c>
    </row>
    <row r="57" spans="1:3">
      <c r="A57">
        <v>55</v>
      </c>
      <c r="B57">
        <v>13789824.1616885</v>
      </c>
      <c r="C57">
        <v>525472.768193409</v>
      </c>
    </row>
    <row r="58" spans="1:3">
      <c r="A58">
        <v>56</v>
      </c>
      <c r="B58">
        <v>13714323.0793524</v>
      </c>
      <c r="C58">
        <v>526890.785791898</v>
      </c>
    </row>
    <row r="59" spans="1:3">
      <c r="A59">
        <v>57</v>
      </c>
      <c r="B59">
        <v>13723128.9774664</v>
      </c>
      <c r="C59">
        <v>527504.761204445</v>
      </c>
    </row>
    <row r="60" spans="1:3">
      <c r="A60">
        <v>58</v>
      </c>
      <c r="B60">
        <v>13534131.0735452</v>
      </c>
      <c r="C60">
        <v>533346.220078418</v>
      </c>
    </row>
    <row r="61" spans="1:3">
      <c r="A61">
        <v>59</v>
      </c>
      <c r="B61">
        <v>13410218.0867695</v>
      </c>
      <c r="C61">
        <v>538642.874065216</v>
      </c>
    </row>
    <row r="62" spans="1:3">
      <c r="A62">
        <v>60</v>
      </c>
      <c r="B62">
        <v>13351560.5914011</v>
      </c>
      <c r="C62">
        <v>539833.73637973</v>
      </c>
    </row>
    <row r="63" spans="1:3">
      <c r="A63">
        <v>61</v>
      </c>
      <c r="B63">
        <v>13344661.0849426</v>
      </c>
      <c r="C63">
        <v>540533.262422995</v>
      </c>
    </row>
    <row r="64" spans="1:3">
      <c r="A64">
        <v>62</v>
      </c>
      <c r="B64">
        <v>13104883.2264731</v>
      </c>
      <c r="C64">
        <v>549435.183217588</v>
      </c>
    </row>
    <row r="65" spans="1:3">
      <c r="A65">
        <v>63</v>
      </c>
      <c r="B65">
        <v>12928976.0429288</v>
      </c>
      <c r="C65">
        <v>555806.322325494</v>
      </c>
    </row>
    <row r="66" spans="1:3">
      <c r="A66">
        <v>64</v>
      </c>
      <c r="B66">
        <v>12741744.7522166</v>
      </c>
      <c r="C66">
        <v>566372.952706202</v>
      </c>
    </row>
    <row r="67" spans="1:3">
      <c r="A67">
        <v>65</v>
      </c>
      <c r="B67">
        <v>12654491.9042676</v>
      </c>
      <c r="C67">
        <v>571103.060254757</v>
      </c>
    </row>
    <row r="68" spans="1:3">
      <c r="A68">
        <v>66</v>
      </c>
      <c r="B68">
        <v>12562468.6912582</v>
      </c>
      <c r="C68">
        <v>576853.619860095</v>
      </c>
    </row>
    <row r="69" spans="1:3">
      <c r="A69">
        <v>67</v>
      </c>
      <c r="B69">
        <v>12479747.6527376</v>
      </c>
      <c r="C69">
        <v>581066.528904949</v>
      </c>
    </row>
    <row r="70" spans="1:3">
      <c r="A70">
        <v>68</v>
      </c>
      <c r="B70">
        <v>12430279.5086746</v>
      </c>
      <c r="C70">
        <v>584505.836023375</v>
      </c>
    </row>
    <row r="71" spans="1:3">
      <c r="A71">
        <v>69</v>
      </c>
      <c r="B71">
        <v>12425918.4406973</v>
      </c>
      <c r="C71">
        <v>584593.700691148</v>
      </c>
    </row>
    <row r="72" spans="1:3">
      <c r="A72">
        <v>70</v>
      </c>
      <c r="B72">
        <v>12265537.8458741</v>
      </c>
      <c r="C72">
        <v>592610.231815622</v>
      </c>
    </row>
    <row r="73" spans="1:3">
      <c r="A73">
        <v>71</v>
      </c>
      <c r="B73">
        <v>12187622.6805568</v>
      </c>
      <c r="C73">
        <v>599115.932991596</v>
      </c>
    </row>
    <row r="74" spans="1:3">
      <c r="A74">
        <v>72</v>
      </c>
      <c r="B74">
        <v>12137509.4002336</v>
      </c>
      <c r="C74">
        <v>603446.36657862</v>
      </c>
    </row>
    <row r="75" spans="1:3">
      <c r="A75">
        <v>73</v>
      </c>
      <c r="B75">
        <v>12141773.0840004</v>
      </c>
      <c r="C75">
        <v>602582.26031079</v>
      </c>
    </row>
    <row r="76" spans="1:3">
      <c r="A76">
        <v>74</v>
      </c>
      <c r="B76">
        <v>12022906.0397611</v>
      </c>
      <c r="C76">
        <v>610783.39796766</v>
      </c>
    </row>
    <row r="77" spans="1:3">
      <c r="A77">
        <v>75</v>
      </c>
      <c r="B77">
        <v>11946050.9131176</v>
      </c>
      <c r="C77">
        <v>615393.741152282</v>
      </c>
    </row>
    <row r="78" spans="1:3">
      <c r="A78">
        <v>76</v>
      </c>
      <c r="B78">
        <v>11913826.0709123</v>
      </c>
      <c r="C78">
        <v>618853.055630622</v>
      </c>
    </row>
    <row r="79" spans="1:3">
      <c r="A79">
        <v>77</v>
      </c>
      <c r="B79">
        <v>11907787.5374016</v>
      </c>
      <c r="C79">
        <v>618594.28556989</v>
      </c>
    </row>
    <row r="80" spans="1:3">
      <c r="A80">
        <v>78</v>
      </c>
      <c r="B80">
        <v>11777675.0365931</v>
      </c>
      <c r="C80">
        <v>629116.88348093</v>
      </c>
    </row>
    <row r="81" spans="1:3">
      <c r="A81">
        <v>79</v>
      </c>
      <c r="B81">
        <v>11661977.6878129</v>
      </c>
      <c r="C81">
        <v>637292.597314491</v>
      </c>
    </row>
    <row r="82" spans="1:3">
      <c r="A82">
        <v>80</v>
      </c>
      <c r="B82">
        <v>11588617.7905331</v>
      </c>
      <c r="C82">
        <v>644510.774414616</v>
      </c>
    </row>
    <row r="83" spans="1:3">
      <c r="A83">
        <v>81</v>
      </c>
      <c r="B83">
        <v>11520026.9699225</v>
      </c>
      <c r="C83">
        <v>650212.005387976</v>
      </c>
    </row>
    <row r="84" spans="1:3">
      <c r="A84">
        <v>82</v>
      </c>
      <c r="B84">
        <v>11449631.9700928</v>
      </c>
      <c r="C84">
        <v>655805.358806079</v>
      </c>
    </row>
    <row r="85" spans="1:3">
      <c r="A85">
        <v>83</v>
      </c>
      <c r="B85">
        <v>11390258.4998092</v>
      </c>
      <c r="C85">
        <v>662216.384531297</v>
      </c>
    </row>
    <row r="86" spans="1:3">
      <c r="A86">
        <v>84</v>
      </c>
      <c r="B86">
        <v>11349967.2756263</v>
      </c>
      <c r="C86">
        <v>665401.717992821</v>
      </c>
    </row>
    <row r="87" spans="1:3">
      <c r="A87">
        <v>85</v>
      </c>
      <c r="B87">
        <v>11259292.8643701</v>
      </c>
      <c r="C87">
        <v>675896.550992244</v>
      </c>
    </row>
    <row r="88" spans="1:3">
      <c r="A88">
        <v>86</v>
      </c>
      <c r="B88">
        <v>11210940.7417347</v>
      </c>
      <c r="C88">
        <v>679817.885871559</v>
      </c>
    </row>
    <row r="89" spans="1:3">
      <c r="A89">
        <v>87</v>
      </c>
      <c r="B89">
        <v>11177175.3308085</v>
      </c>
      <c r="C89">
        <v>682266.358481028</v>
      </c>
    </row>
    <row r="90" spans="1:3">
      <c r="A90">
        <v>88</v>
      </c>
      <c r="B90">
        <v>11179645.6045798</v>
      </c>
      <c r="C90">
        <v>682830.381094619</v>
      </c>
    </row>
    <row r="91" spans="1:3">
      <c r="A91">
        <v>89</v>
      </c>
      <c r="B91">
        <v>11106990.9784921</v>
      </c>
      <c r="C91">
        <v>690137.871748207</v>
      </c>
    </row>
    <row r="92" spans="1:3">
      <c r="A92">
        <v>90</v>
      </c>
      <c r="B92">
        <v>11062062.7468581</v>
      </c>
      <c r="C92">
        <v>696017.423323864</v>
      </c>
    </row>
    <row r="93" spans="1:3">
      <c r="A93">
        <v>91</v>
      </c>
      <c r="B93">
        <v>11043617.8951919</v>
      </c>
      <c r="C93">
        <v>697035.083830832</v>
      </c>
    </row>
    <row r="94" spans="1:3">
      <c r="A94">
        <v>92</v>
      </c>
      <c r="B94">
        <v>11044198.6104204</v>
      </c>
      <c r="C94">
        <v>697753.32757889</v>
      </c>
    </row>
    <row r="95" spans="1:3">
      <c r="A95">
        <v>93</v>
      </c>
      <c r="B95">
        <v>10968789.5583877</v>
      </c>
      <c r="C95">
        <v>705343.075140248</v>
      </c>
    </row>
    <row r="96" spans="1:3">
      <c r="A96">
        <v>94</v>
      </c>
      <c r="B96">
        <v>10897725.1579307</v>
      </c>
      <c r="C96">
        <v>715863.827863089</v>
      </c>
    </row>
    <row r="97" spans="1:3">
      <c r="A97">
        <v>95</v>
      </c>
      <c r="B97">
        <v>10851542.5973638</v>
      </c>
      <c r="C97">
        <v>722122.937971004</v>
      </c>
    </row>
    <row r="98" spans="1:3">
      <c r="A98">
        <v>96</v>
      </c>
      <c r="B98">
        <v>10804600.0544742</v>
      </c>
      <c r="C98">
        <v>729229.408660492</v>
      </c>
    </row>
    <row r="99" spans="1:3">
      <c r="A99">
        <v>97</v>
      </c>
      <c r="B99">
        <v>10756766.5273765</v>
      </c>
      <c r="C99">
        <v>737239.769658594</v>
      </c>
    </row>
    <row r="100" spans="1:3">
      <c r="A100">
        <v>98</v>
      </c>
      <c r="B100">
        <v>10714856.4220859</v>
      </c>
      <c r="C100">
        <v>742986.702718589</v>
      </c>
    </row>
    <row r="101" spans="1:3">
      <c r="A101">
        <v>99</v>
      </c>
      <c r="B101">
        <v>10686595.4738838</v>
      </c>
      <c r="C101">
        <v>748229.196442142</v>
      </c>
    </row>
    <row r="102" spans="1:3">
      <c r="A102">
        <v>100</v>
      </c>
      <c r="B102">
        <v>10627214.5045106</v>
      </c>
      <c r="C102">
        <v>756897.494699812</v>
      </c>
    </row>
    <row r="103" spans="1:3">
      <c r="A103">
        <v>101</v>
      </c>
      <c r="B103">
        <v>10609877.2755769</v>
      </c>
      <c r="C103">
        <v>759608.329205883</v>
      </c>
    </row>
    <row r="104" spans="1:3">
      <c r="A104">
        <v>102</v>
      </c>
      <c r="B104">
        <v>10609937.2565009</v>
      </c>
      <c r="C104">
        <v>759486.132489806</v>
      </c>
    </row>
    <row r="105" spans="1:3">
      <c r="A105">
        <v>103</v>
      </c>
      <c r="B105">
        <v>10569529.3566576</v>
      </c>
      <c r="C105">
        <v>767990.372647602</v>
      </c>
    </row>
    <row r="106" spans="1:3">
      <c r="A106">
        <v>104</v>
      </c>
      <c r="B106">
        <v>10541679.4123594</v>
      </c>
      <c r="C106">
        <v>772134.917840908</v>
      </c>
    </row>
    <row r="107" spans="1:3">
      <c r="A107">
        <v>105</v>
      </c>
      <c r="B107">
        <v>10499186.0944158</v>
      </c>
      <c r="C107">
        <v>780747.620284363</v>
      </c>
    </row>
    <row r="108" spans="1:3">
      <c r="A108">
        <v>106</v>
      </c>
      <c r="B108">
        <v>10470094.3662599</v>
      </c>
      <c r="C108">
        <v>785783.16210894</v>
      </c>
    </row>
    <row r="109" spans="1:3">
      <c r="A109">
        <v>107</v>
      </c>
      <c r="B109">
        <v>10445566.1490372</v>
      </c>
      <c r="C109">
        <v>791648.724767085</v>
      </c>
    </row>
    <row r="110" spans="1:3">
      <c r="A110">
        <v>108</v>
      </c>
      <c r="B110">
        <v>10405085.7880822</v>
      </c>
      <c r="C110">
        <v>801697.489473011</v>
      </c>
    </row>
    <row r="111" spans="1:3">
      <c r="A111">
        <v>109</v>
      </c>
      <c r="B111">
        <v>10360816.0562706</v>
      </c>
      <c r="C111">
        <v>809987.431801088</v>
      </c>
    </row>
    <row r="112" spans="1:3">
      <c r="A112">
        <v>110</v>
      </c>
      <c r="B112">
        <v>10329840.199244</v>
      </c>
      <c r="C112">
        <v>816753.572988862</v>
      </c>
    </row>
    <row r="113" spans="1:3">
      <c r="A113">
        <v>111</v>
      </c>
      <c r="B113">
        <v>10298843.9039969</v>
      </c>
      <c r="C113">
        <v>823372.051455535</v>
      </c>
    </row>
    <row r="114" spans="1:3">
      <c r="A114">
        <v>112</v>
      </c>
      <c r="B114">
        <v>10267275.5536517</v>
      </c>
      <c r="C114">
        <v>829819.884771598</v>
      </c>
    </row>
    <row r="115" spans="1:3">
      <c r="A115">
        <v>113</v>
      </c>
      <c r="B115">
        <v>10240317.3324479</v>
      </c>
      <c r="C115">
        <v>837096.533570694</v>
      </c>
    </row>
    <row r="116" spans="1:3">
      <c r="A116">
        <v>114</v>
      </c>
      <c r="B116">
        <v>10222004.4214201</v>
      </c>
      <c r="C116">
        <v>840826.395647369</v>
      </c>
    </row>
    <row r="117" spans="1:3">
      <c r="A117">
        <v>115</v>
      </c>
      <c r="B117">
        <v>10183754.4625995</v>
      </c>
      <c r="C117">
        <v>851787.998827921</v>
      </c>
    </row>
    <row r="118" spans="1:3">
      <c r="A118">
        <v>116</v>
      </c>
      <c r="B118">
        <v>10173750.9836711</v>
      </c>
      <c r="C118">
        <v>854117.024425694</v>
      </c>
    </row>
    <row r="119" spans="1:3">
      <c r="A119">
        <v>117</v>
      </c>
      <c r="B119">
        <v>10174534.4291241</v>
      </c>
      <c r="C119">
        <v>854526.450526339</v>
      </c>
    </row>
    <row r="120" spans="1:3">
      <c r="A120">
        <v>118</v>
      </c>
      <c r="B120">
        <v>10145566.4851407</v>
      </c>
      <c r="C120">
        <v>860731.396528503</v>
      </c>
    </row>
    <row r="121" spans="1:3">
      <c r="A121">
        <v>119</v>
      </c>
      <c r="B121">
        <v>10126509.4688359</v>
      </c>
      <c r="C121">
        <v>867096.885197436</v>
      </c>
    </row>
    <row r="122" spans="1:3">
      <c r="A122">
        <v>120</v>
      </c>
      <c r="B122">
        <v>10097735.9752985</v>
      </c>
      <c r="C122">
        <v>874683.609075795</v>
      </c>
    </row>
    <row r="123" spans="1:3">
      <c r="A123">
        <v>121</v>
      </c>
      <c r="B123">
        <v>10078004.9357947</v>
      </c>
      <c r="C123">
        <v>881125.436393229</v>
      </c>
    </row>
    <row r="124" spans="1:3">
      <c r="A124">
        <v>122</v>
      </c>
      <c r="B124">
        <v>10061094.8591406</v>
      </c>
      <c r="C124">
        <v>885125.528253896</v>
      </c>
    </row>
    <row r="125" spans="1:3">
      <c r="A125">
        <v>123</v>
      </c>
      <c r="B125">
        <v>10033903.2936505</v>
      </c>
      <c r="C125">
        <v>891626.943785005</v>
      </c>
    </row>
    <row r="126" spans="1:3">
      <c r="A126">
        <v>124</v>
      </c>
      <c r="B126">
        <v>10004519.7328164</v>
      </c>
      <c r="C126">
        <v>902151.69545545</v>
      </c>
    </row>
    <row r="127" spans="1:3">
      <c r="A127">
        <v>125</v>
      </c>
      <c r="B127">
        <v>9983434.87522871</v>
      </c>
      <c r="C127">
        <v>909287.173603456</v>
      </c>
    </row>
    <row r="128" spans="1:3">
      <c r="A128">
        <v>126</v>
      </c>
      <c r="B128">
        <v>9962679.02578276</v>
      </c>
      <c r="C128">
        <v>916906.134219747</v>
      </c>
    </row>
    <row r="129" spans="1:3">
      <c r="A129">
        <v>127</v>
      </c>
      <c r="B129">
        <v>9942042.28877164</v>
      </c>
      <c r="C129">
        <v>925345.187059755</v>
      </c>
    </row>
    <row r="130" spans="1:3">
      <c r="A130">
        <v>128</v>
      </c>
      <c r="B130">
        <v>9924334.27943525</v>
      </c>
      <c r="C130">
        <v>931114.561621166</v>
      </c>
    </row>
    <row r="131" spans="1:3">
      <c r="A131">
        <v>129</v>
      </c>
      <c r="B131">
        <v>9912752.57692651</v>
      </c>
      <c r="C131">
        <v>936359.067854265</v>
      </c>
    </row>
    <row r="132" spans="1:3">
      <c r="A132">
        <v>130</v>
      </c>
      <c r="B132">
        <v>9887177.74949844</v>
      </c>
      <c r="C132">
        <v>945039.286578181</v>
      </c>
    </row>
    <row r="133" spans="1:3">
      <c r="A133">
        <v>131</v>
      </c>
      <c r="B133">
        <v>9878754.34238189</v>
      </c>
      <c r="C133">
        <v>948018.100535317</v>
      </c>
    </row>
    <row r="134" spans="1:3">
      <c r="A134">
        <v>132</v>
      </c>
      <c r="B134">
        <v>9878775.14791781</v>
      </c>
      <c r="C134">
        <v>947703.144202977</v>
      </c>
    </row>
    <row r="135" spans="1:3">
      <c r="A135">
        <v>133</v>
      </c>
      <c r="B135">
        <v>9859413.1465165</v>
      </c>
      <c r="C135">
        <v>956960.52572633</v>
      </c>
    </row>
    <row r="136" spans="1:3">
      <c r="A136">
        <v>134</v>
      </c>
      <c r="B136">
        <v>9845691.44759818</v>
      </c>
      <c r="C136">
        <v>961437.368834756</v>
      </c>
    </row>
    <row r="137" spans="1:3">
      <c r="A137">
        <v>135</v>
      </c>
      <c r="B137">
        <v>9826004.58147375</v>
      </c>
      <c r="C137">
        <v>970401.128022239</v>
      </c>
    </row>
    <row r="138" spans="1:3">
      <c r="A138">
        <v>136</v>
      </c>
      <c r="B138">
        <v>9812257.34183944</v>
      </c>
      <c r="C138">
        <v>975739.283652574</v>
      </c>
    </row>
    <row r="139" spans="1:3">
      <c r="A139">
        <v>137</v>
      </c>
      <c r="B139">
        <v>9800896.37409185</v>
      </c>
      <c r="C139">
        <v>981934.073489763</v>
      </c>
    </row>
    <row r="140" spans="1:3">
      <c r="A140">
        <v>138</v>
      </c>
      <c r="B140">
        <v>9783229.98778928</v>
      </c>
      <c r="C140">
        <v>992141.49098674</v>
      </c>
    </row>
    <row r="141" spans="1:3">
      <c r="A141">
        <v>139</v>
      </c>
      <c r="B141">
        <v>9763527.36069552</v>
      </c>
      <c r="C141">
        <v>1000415.66078259</v>
      </c>
    </row>
    <row r="142" spans="1:3">
      <c r="A142">
        <v>140</v>
      </c>
      <c r="B142">
        <v>9749075.17573884</v>
      </c>
      <c r="C142">
        <v>1007324.22007517</v>
      </c>
    </row>
    <row r="143" spans="1:3">
      <c r="A143">
        <v>141</v>
      </c>
      <c r="B143">
        <v>9734937.60403643</v>
      </c>
      <c r="C143">
        <v>1013879.41366546</v>
      </c>
    </row>
    <row r="144" spans="1:3">
      <c r="A144">
        <v>142</v>
      </c>
      <c r="B144">
        <v>9720846.79698958</v>
      </c>
      <c r="C144">
        <v>1019901.22664511</v>
      </c>
    </row>
    <row r="145" spans="1:3">
      <c r="A145">
        <v>143</v>
      </c>
      <c r="B145">
        <v>9709137.38126395</v>
      </c>
      <c r="C145">
        <v>1026817.41532138</v>
      </c>
    </row>
    <row r="146" spans="1:3">
      <c r="A146">
        <v>144</v>
      </c>
      <c r="B146">
        <v>9701409.74046293</v>
      </c>
      <c r="C146">
        <v>1029960.73393698</v>
      </c>
    </row>
    <row r="147" spans="1:3">
      <c r="A147">
        <v>145</v>
      </c>
      <c r="B147">
        <v>9684326.36314311</v>
      </c>
      <c r="C147">
        <v>1040724.20203293</v>
      </c>
    </row>
    <row r="148" spans="1:3">
      <c r="A148">
        <v>146</v>
      </c>
      <c r="B148">
        <v>9678154.16330402</v>
      </c>
      <c r="C148">
        <v>1043904.38071679</v>
      </c>
    </row>
    <row r="149" spans="1:3">
      <c r="A149">
        <v>147</v>
      </c>
      <c r="B149">
        <v>9678405.88649104</v>
      </c>
      <c r="C149">
        <v>1044446.98654453</v>
      </c>
    </row>
    <row r="150" spans="1:3">
      <c r="A150">
        <v>148</v>
      </c>
      <c r="B150">
        <v>9664714.2928888</v>
      </c>
      <c r="C150">
        <v>1050765.9345247</v>
      </c>
    </row>
    <row r="151" spans="1:3">
      <c r="A151">
        <v>149</v>
      </c>
      <c r="B151">
        <v>9655438.22044607</v>
      </c>
      <c r="C151">
        <v>1057667.36714519</v>
      </c>
    </row>
    <row r="152" spans="1:3">
      <c r="A152">
        <v>150</v>
      </c>
      <c r="B152">
        <v>9641925.35427708</v>
      </c>
      <c r="C152">
        <v>1065388.50321059</v>
      </c>
    </row>
    <row r="153" spans="1:3">
      <c r="A153">
        <v>151</v>
      </c>
      <c r="B153">
        <v>9632610.60372817</v>
      </c>
      <c r="C153">
        <v>1072053.77134586</v>
      </c>
    </row>
    <row r="154" spans="1:3">
      <c r="A154">
        <v>152</v>
      </c>
      <c r="B154">
        <v>9624764.00517263</v>
      </c>
      <c r="C154">
        <v>1075907.97167584</v>
      </c>
    </row>
    <row r="155" spans="1:3">
      <c r="A155">
        <v>153</v>
      </c>
      <c r="B155">
        <v>9612477.81591582</v>
      </c>
      <c r="C155">
        <v>1081673.3771385</v>
      </c>
    </row>
    <row r="156" spans="1:3">
      <c r="A156">
        <v>154</v>
      </c>
      <c r="B156">
        <v>9599088.36205715</v>
      </c>
      <c r="C156">
        <v>1091866.54390228</v>
      </c>
    </row>
    <row r="157" spans="1:3">
      <c r="A157">
        <v>155</v>
      </c>
      <c r="B157">
        <v>9589080.44458768</v>
      </c>
      <c r="C157">
        <v>1099102.17149918</v>
      </c>
    </row>
    <row r="158" spans="1:3">
      <c r="A158">
        <v>156</v>
      </c>
      <c r="B158">
        <v>9579492.70624164</v>
      </c>
      <c r="C158">
        <v>1106687.74886884</v>
      </c>
    </row>
    <row r="159" spans="1:3">
      <c r="A159">
        <v>157</v>
      </c>
      <c r="B159">
        <v>9570256.25360744</v>
      </c>
      <c r="C159">
        <v>1115064.81772204</v>
      </c>
    </row>
    <row r="160" spans="1:3">
      <c r="A160">
        <v>158</v>
      </c>
      <c r="B160">
        <v>9562542.99886564</v>
      </c>
      <c r="C160">
        <v>1120283.61146238</v>
      </c>
    </row>
    <row r="161" spans="1:3">
      <c r="A161">
        <v>159</v>
      </c>
      <c r="B161">
        <v>9557785.73427111</v>
      </c>
      <c r="C161">
        <v>1125207.85706021</v>
      </c>
    </row>
    <row r="162" spans="1:3">
      <c r="A162">
        <v>160</v>
      </c>
      <c r="B162">
        <v>9546132.55079386</v>
      </c>
      <c r="C162">
        <v>1133177.13947499</v>
      </c>
    </row>
    <row r="163" spans="1:3">
      <c r="A163">
        <v>161</v>
      </c>
      <c r="B163">
        <v>9541968.23510796</v>
      </c>
      <c r="C163">
        <v>1136125.3257262</v>
      </c>
    </row>
    <row r="164" spans="1:3">
      <c r="A164">
        <v>162</v>
      </c>
      <c r="B164">
        <v>9541992.01917753</v>
      </c>
      <c r="C164">
        <v>1135725.80650577</v>
      </c>
    </row>
    <row r="165" spans="1:3">
      <c r="A165">
        <v>163</v>
      </c>
      <c r="B165">
        <v>9532720.52766858</v>
      </c>
      <c r="C165">
        <v>1145059.27591816</v>
      </c>
    </row>
    <row r="166" spans="1:3">
      <c r="A166">
        <v>164</v>
      </c>
      <c r="B166">
        <v>9526110.69732175</v>
      </c>
      <c r="C166">
        <v>1149212.26147763</v>
      </c>
    </row>
    <row r="167" spans="1:3">
      <c r="A167">
        <v>165</v>
      </c>
      <c r="B167">
        <v>9516915.78470032</v>
      </c>
      <c r="C167">
        <v>1157906.21299012</v>
      </c>
    </row>
    <row r="168" spans="1:3">
      <c r="A168">
        <v>166</v>
      </c>
      <c r="B168">
        <v>9510465.10668248</v>
      </c>
      <c r="C168">
        <v>1162889.86365334</v>
      </c>
    </row>
    <row r="169" spans="1:3">
      <c r="A169">
        <v>167</v>
      </c>
      <c r="B169">
        <v>9505330.9502626</v>
      </c>
      <c r="C169">
        <v>1168950.92487341</v>
      </c>
    </row>
    <row r="170" spans="1:3">
      <c r="A170">
        <v>168</v>
      </c>
      <c r="B170">
        <v>9497564.39033023</v>
      </c>
      <c r="C170">
        <v>1179048.04717797</v>
      </c>
    </row>
    <row r="171" spans="1:3">
      <c r="A171">
        <v>169</v>
      </c>
      <c r="B171">
        <v>9488583.73255667</v>
      </c>
      <c r="C171">
        <v>1186680.54721048</v>
      </c>
    </row>
    <row r="172" spans="1:3">
      <c r="A172">
        <v>170</v>
      </c>
      <c r="B172">
        <v>9481810.14401582</v>
      </c>
      <c r="C172">
        <v>1193273.6187976</v>
      </c>
    </row>
    <row r="173" spans="1:3">
      <c r="A173">
        <v>171</v>
      </c>
      <c r="B173">
        <v>9475302.2022094</v>
      </c>
      <c r="C173">
        <v>1199275.29258484</v>
      </c>
    </row>
    <row r="174" spans="1:3">
      <c r="A174">
        <v>172</v>
      </c>
      <c r="B174">
        <v>9468924.14368104</v>
      </c>
      <c r="C174">
        <v>1204321.17658393</v>
      </c>
    </row>
    <row r="175" spans="1:3">
      <c r="A175">
        <v>173</v>
      </c>
      <c r="B175">
        <v>9463849.7214</v>
      </c>
      <c r="C175">
        <v>1210545.82446502</v>
      </c>
    </row>
    <row r="176" spans="1:3">
      <c r="A176">
        <v>174</v>
      </c>
      <c r="B176">
        <v>9460604.16924822</v>
      </c>
      <c r="C176">
        <v>1212727.5568884</v>
      </c>
    </row>
    <row r="177" spans="1:3">
      <c r="A177">
        <v>175</v>
      </c>
      <c r="B177">
        <v>9452948.85829069</v>
      </c>
      <c r="C177">
        <v>1222980.37447755</v>
      </c>
    </row>
    <row r="178" spans="1:3">
      <c r="A178">
        <v>176</v>
      </c>
      <c r="B178">
        <v>9449948.63125457</v>
      </c>
      <c r="C178">
        <v>1226069.5480136</v>
      </c>
    </row>
    <row r="179" spans="1:3">
      <c r="A179">
        <v>177</v>
      </c>
      <c r="B179">
        <v>9446114.19790693</v>
      </c>
      <c r="C179">
        <v>1231233.07364741</v>
      </c>
    </row>
    <row r="180" spans="1:3">
      <c r="A180">
        <v>178</v>
      </c>
      <c r="B180">
        <v>9440480.40071002</v>
      </c>
      <c r="C180">
        <v>1236447.80463505</v>
      </c>
    </row>
    <row r="181" spans="1:3">
      <c r="A181">
        <v>179</v>
      </c>
      <c r="B181">
        <v>9436381.73323809</v>
      </c>
      <c r="C181">
        <v>1243320.36607898</v>
      </c>
    </row>
    <row r="182" spans="1:3">
      <c r="A182">
        <v>180</v>
      </c>
      <c r="B182">
        <v>9430373.66159351</v>
      </c>
      <c r="C182">
        <v>1250357.65823395</v>
      </c>
    </row>
    <row r="183" spans="1:3">
      <c r="A183">
        <v>181</v>
      </c>
      <c r="B183">
        <v>9426389.180151</v>
      </c>
      <c r="C183">
        <v>1256648.10706033</v>
      </c>
    </row>
    <row r="184" spans="1:3">
      <c r="A184">
        <v>182</v>
      </c>
      <c r="B184">
        <v>9423081.58971592</v>
      </c>
      <c r="C184">
        <v>1259584.04563032</v>
      </c>
    </row>
    <row r="185" spans="1:3">
      <c r="A185">
        <v>183</v>
      </c>
      <c r="B185">
        <v>9417829.3554298</v>
      </c>
      <c r="C185">
        <v>1263442.32968925</v>
      </c>
    </row>
    <row r="186" spans="1:3">
      <c r="A186">
        <v>184</v>
      </c>
      <c r="B186">
        <v>9412020.60808271</v>
      </c>
      <c r="C186">
        <v>1272725.02614542</v>
      </c>
    </row>
    <row r="187" spans="1:3">
      <c r="A187">
        <v>185</v>
      </c>
      <c r="B187">
        <v>9407608.02003522</v>
      </c>
      <c r="C187">
        <v>1279332.62366983</v>
      </c>
    </row>
    <row r="188" spans="1:3">
      <c r="A188">
        <v>186</v>
      </c>
      <c r="B188">
        <v>9403483.8732053</v>
      </c>
      <c r="C188">
        <v>1286336.79825338</v>
      </c>
    </row>
    <row r="189" spans="1:3">
      <c r="A189">
        <v>187</v>
      </c>
      <c r="B189">
        <v>9399662.79314007</v>
      </c>
      <c r="C189">
        <v>1294327.1160437</v>
      </c>
    </row>
    <row r="190" spans="1:3">
      <c r="A190">
        <v>188</v>
      </c>
      <c r="B190">
        <v>9396550.06205383</v>
      </c>
      <c r="C190">
        <v>1298495.36448738</v>
      </c>
    </row>
    <row r="191" spans="1:3">
      <c r="A191">
        <v>189</v>
      </c>
      <c r="B191">
        <v>9394802.62203426</v>
      </c>
      <c r="C191">
        <v>1302997.43465743</v>
      </c>
    </row>
    <row r="192" spans="1:3">
      <c r="A192">
        <v>190</v>
      </c>
      <c r="B192">
        <v>9394747.26259593</v>
      </c>
      <c r="C192">
        <v>1302517.18239728</v>
      </c>
    </row>
    <row r="193" spans="1:3">
      <c r="A193">
        <v>191</v>
      </c>
      <c r="B193">
        <v>9389634.06588443</v>
      </c>
      <c r="C193">
        <v>1309180.021393</v>
      </c>
    </row>
    <row r="194" spans="1:3">
      <c r="A194">
        <v>192</v>
      </c>
      <c r="B194">
        <v>9387540.67557754</v>
      </c>
      <c r="C194">
        <v>1314364.18900405</v>
      </c>
    </row>
    <row r="195" spans="1:3">
      <c r="A195">
        <v>193</v>
      </c>
      <c r="B195">
        <v>9384727.70929911</v>
      </c>
      <c r="C195">
        <v>1318168.21773597</v>
      </c>
    </row>
    <row r="196" spans="1:3">
      <c r="A196">
        <v>194</v>
      </c>
      <c r="B196">
        <v>9381084.81279373</v>
      </c>
      <c r="C196">
        <v>1326151.69507156</v>
      </c>
    </row>
    <row r="197" spans="1:3">
      <c r="A197">
        <v>195</v>
      </c>
      <c r="B197">
        <v>9378216.56562801</v>
      </c>
      <c r="C197">
        <v>1329075.7669992</v>
      </c>
    </row>
    <row r="198" spans="1:3">
      <c r="A198">
        <v>196</v>
      </c>
      <c r="B198">
        <v>9374197.1530999</v>
      </c>
      <c r="C198">
        <v>1335838.58058948</v>
      </c>
    </row>
    <row r="199" spans="1:3">
      <c r="A199">
        <v>197</v>
      </c>
      <c r="B199">
        <v>9372140.7242858</v>
      </c>
      <c r="C199">
        <v>1341293.62214311</v>
      </c>
    </row>
    <row r="200" spans="1:3">
      <c r="A200">
        <v>198</v>
      </c>
      <c r="B200">
        <v>9369114.40192002</v>
      </c>
      <c r="C200">
        <v>1350887.39987896</v>
      </c>
    </row>
    <row r="201" spans="1:3">
      <c r="A201">
        <v>199</v>
      </c>
      <c r="B201">
        <v>9365375.6245623</v>
      </c>
      <c r="C201">
        <v>1356672.1709577</v>
      </c>
    </row>
    <row r="202" spans="1:3">
      <c r="A202">
        <v>200</v>
      </c>
      <c r="B202">
        <v>9362532.46670355</v>
      </c>
      <c r="C202">
        <v>1361953.74023756</v>
      </c>
    </row>
    <row r="203" spans="1:3">
      <c r="A203">
        <v>201</v>
      </c>
      <c r="B203">
        <v>9359829.73800962</v>
      </c>
      <c r="C203">
        <v>1366358.2041744</v>
      </c>
    </row>
    <row r="204" spans="1:3">
      <c r="A204">
        <v>202</v>
      </c>
      <c r="B204">
        <v>9357199.04574282</v>
      </c>
      <c r="C204">
        <v>1369196.48949921</v>
      </c>
    </row>
    <row r="205" spans="1:3">
      <c r="A205">
        <v>203</v>
      </c>
      <c r="B205">
        <v>9355219.18055562</v>
      </c>
      <c r="C205">
        <v>1374009.81028475</v>
      </c>
    </row>
    <row r="206" spans="1:3">
      <c r="A206">
        <v>204</v>
      </c>
      <c r="B206">
        <v>9353986.62697662</v>
      </c>
      <c r="C206">
        <v>1374579.57982086</v>
      </c>
    </row>
    <row r="207" spans="1:3">
      <c r="A207">
        <v>205</v>
      </c>
      <c r="B207">
        <v>9353932.5416466</v>
      </c>
      <c r="C207">
        <v>1374027.68865158</v>
      </c>
    </row>
    <row r="208" spans="1:3">
      <c r="A208">
        <v>206</v>
      </c>
      <c r="B208">
        <v>9350683.55937955</v>
      </c>
      <c r="C208">
        <v>1382751.33957401</v>
      </c>
    </row>
    <row r="209" spans="1:3">
      <c r="A209">
        <v>207</v>
      </c>
      <c r="B209">
        <v>9349203.42965049</v>
      </c>
      <c r="C209">
        <v>1388156.28088136</v>
      </c>
    </row>
    <row r="210" spans="1:3">
      <c r="A210">
        <v>208</v>
      </c>
      <c r="B210">
        <v>9347797.05653901</v>
      </c>
      <c r="C210">
        <v>1389550.15636179</v>
      </c>
    </row>
    <row r="211" spans="1:3">
      <c r="A211">
        <v>209</v>
      </c>
      <c r="B211">
        <v>9346085.20255739</v>
      </c>
      <c r="C211">
        <v>1394589.50175315</v>
      </c>
    </row>
    <row r="212" spans="1:3">
      <c r="A212">
        <v>210</v>
      </c>
      <c r="B212">
        <v>9343665.23583066</v>
      </c>
      <c r="C212">
        <v>1398238.86838062</v>
      </c>
    </row>
    <row r="213" spans="1:3">
      <c r="A213">
        <v>211</v>
      </c>
      <c r="B213">
        <v>9342010.60714909</v>
      </c>
      <c r="C213">
        <v>1404607.52159147</v>
      </c>
    </row>
    <row r="214" spans="1:3">
      <c r="A214">
        <v>212</v>
      </c>
      <c r="B214">
        <v>9339636.60753923</v>
      </c>
      <c r="C214">
        <v>1409445.01852538</v>
      </c>
    </row>
    <row r="215" spans="1:3">
      <c r="A215">
        <v>213</v>
      </c>
      <c r="B215">
        <v>9337497.44156494</v>
      </c>
      <c r="C215">
        <v>1410062.45389405</v>
      </c>
    </row>
    <row r="216" spans="1:3">
      <c r="A216">
        <v>214</v>
      </c>
      <c r="B216">
        <v>9335118.11031281</v>
      </c>
      <c r="C216">
        <v>1417116.61342982</v>
      </c>
    </row>
    <row r="217" spans="1:3">
      <c r="A217">
        <v>215</v>
      </c>
      <c r="B217">
        <v>9333278.57688781</v>
      </c>
      <c r="C217">
        <v>1422015.10709772</v>
      </c>
    </row>
    <row r="218" spans="1:3">
      <c r="A218">
        <v>216</v>
      </c>
      <c r="B218">
        <v>9331606.85650696</v>
      </c>
      <c r="C218">
        <v>1427523.00007034</v>
      </c>
    </row>
    <row r="219" spans="1:3">
      <c r="A219">
        <v>217</v>
      </c>
      <c r="B219">
        <v>9330141.91420721</v>
      </c>
      <c r="C219">
        <v>1434475.67286401</v>
      </c>
    </row>
    <row r="220" spans="1:3">
      <c r="A220">
        <v>218</v>
      </c>
      <c r="B220">
        <v>9328987.85114254</v>
      </c>
      <c r="C220">
        <v>1436913.80357295</v>
      </c>
    </row>
    <row r="221" spans="1:3">
      <c r="A221">
        <v>219</v>
      </c>
      <c r="B221">
        <v>9328417.28651289</v>
      </c>
      <c r="C221">
        <v>1440870.36269505</v>
      </c>
    </row>
    <row r="222" spans="1:3">
      <c r="A222">
        <v>220</v>
      </c>
      <c r="B222">
        <v>9328378.03797373</v>
      </c>
      <c r="C222">
        <v>1440173.64786445</v>
      </c>
    </row>
    <row r="223" spans="1:3">
      <c r="A223">
        <v>221</v>
      </c>
      <c r="B223">
        <v>9326302.23229924</v>
      </c>
      <c r="C223">
        <v>1443836.50169043</v>
      </c>
    </row>
    <row r="224" spans="1:3">
      <c r="A224">
        <v>222</v>
      </c>
      <c r="B224">
        <v>9325607.68336318</v>
      </c>
      <c r="C224">
        <v>1451432.79574201</v>
      </c>
    </row>
    <row r="225" spans="1:3">
      <c r="A225">
        <v>223</v>
      </c>
      <c r="B225">
        <v>9325628.96795886</v>
      </c>
      <c r="C225">
        <v>1449974.26648425</v>
      </c>
    </row>
    <row r="226" spans="1:3">
      <c r="A226">
        <v>224</v>
      </c>
      <c r="B226">
        <v>9324380.00883645</v>
      </c>
      <c r="C226">
        <v>1453761.04525135</v>
      </c>
    </row>
    <row r="227" spans="1:3">
      <c r="A227">
        <v>225</v>
      </c>
      <c r="B227">
        <v>9323229.83535435</v>
      </c>
      <c r="C227">
        <v>1455010.51912949</v>
      </c>
    </row>
    <row r="228" spans="1:3">
      <c r="A228">
        <v>226</v>
      </c>
      <c r="B228">
        <v>9321798.04774284</v>
      </c>
      <c r="C228">
        <v>1460353.24430894</v>
      </c>
    </row>
    <row r="229" spans="1:3">
      <c r="A229">
        <v>227</v>
      </c>
      <c r="B229">
        <v>9320698.06553889</v>
      </c>
      <c r="C229">
        <v>1460164.52838372</v>
      </c>
    </row>
    <row r="230" spans="1:3">
      <c r="A230">
        <v>228</v>
      </c>
      <c r="B230">
        <v>9319254.57318732</v>
      </c>
      <c r="C230">
        <v>1464340.46013745</v>
      </c>
    </row>
    <row r="231" spans="1:3">
      <c r="A231">
        <v>229</v>
      </c>
      <c r="B231">
        <v>9317704.78367607</v>
      </c>
      <c r="C231">
        <v>1470491.52278907</v>
      </c>
    </row>
    <row r="232" spans="1:3">
      <c r="A232">
        <v>230</v>
      </c>
      <c r="B232">
        <v>9316574.76803425</v>
      </c>
      <c r="C232">
        <v>1473593.36968194</v>
      </c>
    </row>
    <row r="233" spans="1:3">
      <c r="A233">
        <v>231</v>
      </c>
      <c r="B233">
        <v>9315515.02466876</v>
      </c>
      <c r="C233">
        <v>1475554.62744654</v>
      </c>
    </row>
    <row r="234" spans="1:3">
      <c r="A234">
        <v>232</v>
      </c>
      <c r="B234">
        <v>9314526.36751906</v>
      </c>
      <c r="C234">
        <v>1475212.71525061</v>
      </c>
    </row>
    <row r="235" spans="1:3">
      <c r="A235">
        <v>233</v>
      </c>
      <c r="B235">
        <v>9313810.85011309</v>
      </c>
      <c r="C235">
        <v>1477970.04308765</v>
      </c>
    </row>
    <row r="236" spans="1:3">
      <c r="A236">
        <v>234</v>
      </c>
      <c r="B236">
        <v>9313413.97955302</v>
      </c>
      <c r="C236">
        <v>1476588.80051809</v>
      </c>
    </row>
    <row r="237" spans="1:3">
      <c r="A237">
        <v>235</v>
      </c>
      <c r="B237">
        <v>9313398.16548064</v>
      </c>
      <c r="C237">
        <v>1475822.76168667</v>
      </c>
    </row>
    <row r="238" spans="1:3">
      <c r="A238">
        <v>236</v>
      </c>
      <c r="B238">
        <v>9312133.54109855</v>
      </c>
      <c r="C238">
        <v>1481700.92146285</v>
      </c>
    </row>
    <row r="239" spans="1:3">
      <c r="A239">
        <v>237</v>
      </c>
      <c r="B239">
        <v>9312132.69411928</v>
      </c>
      <c r="C239">
        <v>1480211.29544421</v>
      </c>
    </row>
    <row r="240" spans="1:3">
      <c r="A240">
        <v>238</v>
      </c>
      <c r="B240">
        <v>9312224.87930909</v>
      </c>
      <c r="C240">
        <v>1481434.48535033</v>
      </c>
    </row>
    <row r="241" spans="1:3">
      <c r="A241">
        <v>239</v>
      </c>
      <c r="B241">
        <v>9311595.27866083</v>
      </c>
      <c r="C241">
        <v>1475721.36837151</v>
      </c>
    </row>
    <row r="242" spans="1:3">
      <c r="A242">
        <v>240</v>
      </c>
      <c r="B242">
        <v>9310763.79524174</v>
      </c>
      <c r="C242">
        <v>1478954.25340743</v>
      </c>
    </row>
    <row r="243" spans="1:3">
      <c r="A243">
        <v>241</v>
      </c>
      <c r="B243">
        <v>9310059.60882548</v>
      </c>
      <c r="C243">
        <v>1483038.14671726</v>
      </c>
    </row>
    <row r="244" spans="1:3">
      <c r="A244">
        <v>242</v>
      </c>
      <c r="B244">
        <v>9309165.70335499</v>
      </c>
      <c r="C244">
        <v>1484459.52236692</v>
      </c>
    </row>
    <row r="245" spans="1:3">
      <c r="A245">
        <v>243</v>
      </c>
      <c r="B245">
        <v>9308550.42627535</v>
      </c>
      <c r="C245">
        <v>1489862.25205019</v>
      </c>
    </row>
    <row r="246" spans="1:3">
      <c r="A246">
        <v>244</v>
      </c>
      <c r="B246">
        <v>9307734.53188059</v>
      </c>
      <c r="C246">
        <v>1492620.57554408</v>
      </c>
    </row>
    <row r="247" spans="1:3">
      <c r="A247">
        <v>245</v>
      </c>
      <c r="B247">
        <v>9306813.06316819</v>
      </c>
      <c r="C247">
        <v>1495107.66343141</v>
      </c>
    </row>
    <row r="248" spans="1:3">
      <c r="A248">
        <v>246</v>
      </c>
      <c r="B248">
        <v>9306244.60206279</v>
      </c>
      <c r="C248">
        <v>1498861.35342845</v>
      </c>
    </row>
    <row r="249" spans="1:3">
      <c r="A249">
        <v>247</v>
      </c>
      <c r="B249">
        <v>9305757.90860165</v>
      </c>
      <c r="C249">
        <v>1504766.80326461</v>
      </c>
    </row>
    <row r="250" spans="1:3">
      <c r="A250">
        <v>248</v>
      </c>
      <c r="B250">
        <v>9305434.48781632</v>
      </c>
      <c r="C250">
        <v>1505905.86239741</v>
      </c>
    </row>
    <row r="251" spans="1:3">
      <c r="A251">
        <v>249</v>
      </c>
      <c r="B251">
        <v>9305269.09177577</v>
      </c>
      <c r="C251">
        <v>1509464.98792495</v>
      </c>
    </row>
    <row r="252" spans="1:3">
      <c r="A252">
        <v>250</v>
      </c>
      <c r="B252">
        <v>9305274.84167223</v>
      </c>
      <c r="C252">
        <v>1508625.56014072</v>
      </c>
    </row>
    <row r="253" spans="1:3">
      <c r="A253">
        <v>251</v>
      </c>
      <c r="B253">
        <v>9304615.99327203</v>
      </c>
      <c r="C253">
        <v>1510714.96879297</v>
      </c>
    </row>
    <row r="254" spans="1:3">
      <c r="A254">
        <v>252</v>
      </c>
      <c r="B254">
        <v>9304797.14129926</v>
      </c>
      <c r="C254">
        <v>1513134.6936172</v>
      </c>
    </row>
    <row r="255" spans="1:3">
      <c r="A255">
        <v>253</v>
      </c>
      <c r="B255">
        <v>9304563.3375871</v>
      </c>
      <c r="C255">
        <v>1509975.37946471</v>
      </c>
    </row>
    <row r="256" spans="1:3">
      <c r="A256">
        <v>254</v>
      </c>
      <c r="B256">
        <v>9304398.73830207</v>
      </c>
      <c r="C256">
        <v>1513429.40746705</v>
      </c>
    </row>
    <row r="257" spans="1:3">
      <c r="A257">
        <v>255</v>
      </c>
      <c r="B257">
        <v>9304393.46136252</v>
      </c>
      <c r="C257">
        <v>1516462.29087747</v>
      </c>
    </row>
    <row r="258" spans="1:3">
      <c r="A258">
        <v>256</v>
      </c>
      <c r="B258">
        <v>9303899.43484543</v>
      </c>
      <c r="C258">
        <v>1521030.72557804</v>
      </c>
    </row>
    <row r="259" spans="1:3">
      <c r="A259">
        <v>257</v>
      </c>
      <c r="B259">
        <v>9303564.54446903</v>
      </c>
      <c r="C259">
        <v>1521093.30886538</v>
      </c>
    </row>
    <row r="260" spans="1:3">
      <c r="A260">
        <v>258</v>
      </c>
      <c r="B260">
        <v>9303156.18749815</v>
      </c>
      <c r="C260">
        <v>1525438.33900683</v>
      </c>
    </row>
    <row r="261" spans="1:3">
      <c r="A261">
        <v>259</v>
      </c>
      <c r="B261">
        <v>9302905.33356236</v>
      </c>
      <c r="C261">
        <v>1523772.08896168</v>
      </c>
    </row>
    <row r="262" spans="1:3">
      <c r="A262">
        <v>260</v>
      </c>
      <c r="B262">
        <v>9302579.00047339</v>
      </c>
      <c r="C262">
        <v>1526430.70386839</v>
      </c>
    </row>
    <row r="263" spans="1:3">
      <c r="A263">
        <v>261</v>
      </c>
      <c r="B263">
        <v>9302220.09629023</v>
      </c>
      <c r="C263">
        <v>1529253.16318332</v>
      </c>
    </row>
    <row r="264" spans="1:3">
      <c r="A264">
        <v>262</v>
      </c>
      <c r="B264">
        <v>9302120.26260791</v>
      </c>
      <c r="C264">
        <v>1526693.1015588</v>
      </c>
    </row>
    <row r="265" spans="1:3">
      <c r="A265">
        <v>263</v>
      </c>
      <c r="B265">
        <v>9302184.98402284</v>
      </c>
      <c r="C265">
        <v>1528053.23524958</v>
      </c>
    </row>
    <row r="266" spans="1:3">
      <c r="A266">
        <v>264</v>
      </c>
      <c r="B266">
        <v>9302024.85745708</v>
      </c>
      <c r="C266">
        <v>1526593.16635777</v>
      </c>
    </row>
    <row r="267" spans="1:3">
      <c r="A267">
        <v>265</v>
      </c>
      <c r="B267">
        <v>9302150.01438251</v>
      </c>
      <c r="C267">
        <v>1527421.89994086</v>
      </c>
    </row>
    <row r="268" spans="1:3">
      <c r="A268">
        <v>266</v>
      </c>
      <c r="B268">
        <v>9301868.69324966</v>
      </c>
      <c r="C268">
        <v>1530512.38053385</v>
      </c>
    </row>
    <row r="269" spans="1:3">
      <c r="A269">
        <v>267</v>
      </c>
      <c r="B269">
        <v>9301980.43933883</v>
      </c>
      <c r="C269">
        <v>1534478.65881148</v>
      </c>
    </row>
    <row r="270" spans="1:3">
      <c r="A270">
        <v>268</v>
      </c>
      <c r="B270">
        <v>9301754.98241913</v>
      </c>
      <c r="C270">
        <v>1530480.24716931</v>
      </c>
    </row>
    <row r="271" spans="1:3">
      <c r="A271">
        <v>269</v>
      </c>
      <c r="B271">
        <v>9301362.97867636</v>
      </c>
      <c r="C271">
        <v>1534354.74560001</v>
      </c>
    </row>
    <row r="272" spans="1:3">
      <c r="A272">
        <v>270</v>
      </c>
      <c r="B272">
        <v>9301302.97187001</v>
      </c>
      <c r="C272">
        <v>1532106.65103487</v>
      </c>
    </row>
    <row r="273" spans="1:3">
      <c r="A273">
        <v>271</v>
      </c>
      <c r="B273">
        <v>9301317.28827407</v>
      </c>
      <c r="C273">
        <v>1529823.9857729</v>
      </c>
    </row>
    <row r="274" spans="1:3">
      <c r="A274">
        <v>272</v>
      </c>
      <c r="B274">
        <v>9301051.10843953</v>
      </c>
      <c r="C274">
        <v>1530772.36339523</v>
      </c>
    </row>
    <row r="275" spans="1:3">
      <c r="A275">
        <v>273</v>
      </c>
      <c r="B275">
        <v>9301015.11111012</v>
      </c>
      <c r="C275">
        <v>1529366.97619604</v>
      </c>
    </row>
    <row r="276" spans="1:3">
      <c r="A276">
        <v>274</v>
      </c>
      <c r="B276">
        <v>9301014.49399176</v>
      </c>
      <c r="C276">
        <v>1531005.00757956</v>
      </c>
    </row>
    <row r="277" spans="1:3">
      <c r="A277">
        <v>275</v>
      </c>
      <c r="B277">
        <v>9301006.00530752</v>
      </c>
      <c r="C277">
        <v>1533099.06652933</v>
      </c>
    </row>
    <row r="278" spans="1:3">
      <c r="A278">
        <v>276</v>
      </c>
      <c r="B278">
        <v>9301027.43847712</v>
      </c>
      <c r="C278">
        <v>1531363.50542186</v>
      </c>
    </row>
    <row r="279" spans="1:3">
      <c r="A279">
        <v>277</v>
      </c>
      <c r="B279">
        <v>9301161.91717969</v>
      </c>
      <c r="C279">
        <v>1534223.21578066</v>
      </c>
    </row>
    <row r="280" spans="1:3">
      <c r="A280">
        <v>278</v>
      </c>
      <c r="B280">
        <v>9300999.85788418</v>
      </c>
      <c r="C280">
        <v>1533892.58779224</v>
      </c>
    </row>
    <row r="281" spans="1:3">
      <c r="A281">
        <v>279</v>
      </c>
      <c r="B281">
        <v>9300927.71746861</v>
      </c>
      <c r="C281">
        <v>1537712.28561113</v>
      </c>
    </row>
    <row r="282" spans="1:3">
      <c r="A282">
        <v>280</v>
      </c>
      <c r="B282">
        <v>9300800.48402557</v>
      </c>
      <c r="C282">
        <v>1540252.75991338</v>
      </c>
    </row>
    <row r="283" spans="1:3">
      <c r="A283">
        <v>281</v>
      </c>
      <c r="B283">
        <v>9300794.53646805</v>
      </c>
      <c r="C283">
        <v>1542733.30013012</v>
      </c>
    </row>
    <row r="284" spans="1:3">
      <c r="A284">
        <v>282</v>
      </c>
      <c r="B284">
        <v>9300696.85179176</v>
      </c>
      <c r="C284">
        <v>1544498.13652502</v>
      </c>
    </row>
    <row r="285" spans="1:3">
      <c r="A285">
        <v>283</v>
      </c>
      <c r="B285">
        <v>9300607.73420346</v>
      </c>
      <c r="C285">
        <v>1548614.91595764</v>
      </c>
    </row>
    <row r="286" spans="1:3">
      <c r="A286">
        <v>284</v>
      </c>
      <c r="B286">
        <v>9300674.45716988</v>
      </c>
      <c r="C286">
        <v>1547185.55600747</v>
      </c>
    </row>
    <row r="287" spans="1:3">
      <c r="A287">
        <v>285</v>
      </c>
      <c r="B287">
        <v>9300506.02639749</v>
      </c>
      <c r="C287">
        <v>1550149.1852833</v>
      </c>
    </row>
    <row r="288" spans="1:3">
      <c r="A288">
        <v>286</v>
      </c>
      <c r="B288">
        <v>9300767.39522118</v>
      </c>
      <c r="C288">
        <v>1556959.37086135</v>
      </c>
    </row>
    <row r="289" spans="1:3">
      <c r="A289">
        <v>287</v>
      </c>
      <c r="B289">
        <v>9300503.0531621</v>
      </c>
      <c r="C289">
        <v>1549362.62322284</v>
      </c>
    </row>
    <row r="290" spans="1:3">
      <c r="A290">
        <v>288</v>
      </c>
      <c r="B290">
        <v>9300522.57634101</v>
      </c>
      <c r="C290">
        <v>1551484.25848756</v>
      </c>
    </row>
    <row r="291" spans="1:3">
      <c r="A291">
        <v>289</v>
      </c>
      <c r="B291">
        <v>9300561.07380435</v>
      </c>
      <c r="C291">
        <v>1551002.24581831</v>
      </c>
    </row>
    <row r="292" spans="1:3">
      <c r="A292">
        <v>290</v>
      </c>
      <c r="B292">
        <v>9300359.38968854</v>
      </c>
      <c r="C292">
        <v>1551245.92392147</v>
      </c>
    </row>
    <row r="293" spans="1:3">
      <c r="A293">
        <v>291</v>
      </c>
      <c r="B293">
        <v>9300286.44427063</v>
      </c>
      <c r="C293">
        <v>1548130.76334218</v>
      </c>
    </row>
    <row r="294" spans="1:3">
      <c r="A294">
        <v>292</v>
      </c>
      <c r="B294">
        <v>9300289.96437756</v>
      </c>
      <c r="C294">
        <v>1549047.69027635</v>
      </c>
    </row>
    <row r="295" spans="1:3">
      <c r="A295">
        <v>293</v>
      </c>
      <c r="B295">
        <v>9300363.68266732</v>
      </c>
      <c r="C295">
        <v>1547224.41542811</v>
      </c>
    </row>
    <row r="296" spans="1:3">
      <c r="A296">
        <v>294</v>
      </c>
      <c r="B296">
        <v>9300299.37889563</v>
      </c>
      <c r="C296">
        <v>1546818.82982946</v>
      </c>
    </row>
    <row r="297" spans="1:3">
      <c r="A297">
        <v>295</v>
      </c>
      <c r="B297">
        <v>9300533.34263213</v>
      </c>
      <c r="C297">
        <v>1543600.29287791</v>
      </c>
    </row>
    <row r="298" spans="1:3">
      <c r="A298">
        <v>296</v>
      </c>
      <c r="B298">
        <v>9300326.23925917</v>
      </c>
      <c r="C298">
        <v>1549316.46335905</v>
      </c>
    </row>
    <row r="299" spans="1:3">
      <c r="A299">
        <v>297</v>
      </c>
      <c r="B299">
        <v>9300394.2715697</v>
      </c>
      <c r="C299">
        <v>1545980.39652185</v>
      </c>
    </row>
    <row r="300" spans="1:3">
      <c r="A300">
        <v>298</v>
      </c>
      <c r="B300">
        <v>9300341.3783838</v>
      </c>
      <c r="C300">
        <v>1545026.02520627</v>
      </c>
    </row>
    <row r="301" spans="1:3">
      <c r="A301">
        <v>299</v>
      </c>
      <c r="B301">
        <v>9300357.92009645</v>
      </c>
      <c r="C301">
        <v>1550142.97361136</v>
      </c>
    </row>
    <row r="302" spans="1:3">
      <c r="A302">
        <v>300</v>
      </c>
      <c r="B302">
        <v>9300255.02254296</v>
      </c>
      <c r="C302">
        <v>1547097.14220848</v>
      </c>
    </row>
    <row r="303" spans="1:3">
      <c r="A303">
        <v>301</v>
      </c>
      <c r="B303">
        <v>9300247.93965112</v>
      </c>
      <c r="C303">
        <v>1548048.86262203</v>
      </c>
    </row>
    <row r="304" spans="1:3">
      <c r="A304">
        <v>302</v>
      </c>
      <c r="B304">
        <v>9300277.04457022</v>
      </c>
      <c r="C304">
        <v>1551365.40120412</v>
      </c>
    </row>
    <row r="305" spans="1:3">
      <c r="A305">
        <v>303</v>
      </c>
      <c r="B305">
        <v>9300296.26943532</v>
      </c>
      <c r="C305">
        <v>1547873.73840828</v>
      </c>
    </row>
    <row r="306" spans="1:3">
      <c r="A306">
        <v>304</v>
      </c>
      <c r="B306">
        <v>9300259.23526927</v>
      </c>
      <c r="C306">
        <v>1548922.4149455</v>
      </c>
    </row>
    <row r="307" spans="1:3">
      <c r="A307">
        <v>305</v>
      </c>
      <c r="B307">
        <v>9300261.88525312</v>
      </c>
      <c r="C307">
        <v>1548253.43666338</v>
      </c>
    </row>
    <row r="308" spans="1:3">
      <c r="A308">
        <v>306</v>
      </c>
      <c r="B308">
        <v>9300287.70969989</v>
      </c>
      <c r="C308">
        <v>1547008.20177106</v>
      </c>
    </row>
    <row r="309" spans="1:3">
      <c r="A309">
        <v>307</v>
      </c>
      <c r="B309">
        <v>9300264.81145634</v>
      </c>
      <c r="C309">
        <v>1547986.71134308</v>
      </c>
    </row>
    <row r="310" spans="1:3">
      <c r="A310">
        <v>308</v>
      </c>
      <c r="B310">
        <v>9300211.18398921</v>
      </c>
      <c r="C310">
        <v>1547528.48243288</v>
      </c>
    </row>
    <row r="311" spans="1:3">
      <c r="A311">
        <v>309</v>
      </c>
      <c r="B311">
        <v>9300211.90591884</v>
      </c>
      <c r="C311">
        <v>1549323.57358065</v>
      </c>
    </row>
    <row r="312" spans="1:3">
      <c r="A312">
        <v>310</v>
      </c>
      <c r="B312">
        <v>9300192.26054317</v>
      </c>
      <c r="C312">
        <v>1548127.20411181</v>
      </c>
    </row>
    <row r="313" spans="1:3">
      <c r="A313">
        <v>311</v>
      </c>
      <c r="B313">
        <v>9300212.84791303</v>
      </c>
      <c r="C313">
        <v>1548462.31241627</v>
      </c>
    </row>
    <row r="314" spans="1:3">
      <c r="A314">
        <v>312</v>
      </c>
      <c r="B314">
        <v>9300199.18084558</v>
      </c>
      <c r="C314">
        <v>1546738.94180656</v>
      </c>
    </row>
    <row r="315" spans="1:3">
      <c r="A315">
        <v>313</v>
      </c>
      <c r="B315">
        <v>9300197.30637291</v>
      </c>
      <c r="C315">
        <v>1548530.75193191</v>
      </c>
    </row>
    <row r="316" spans="1:3">
      <c r="A316">
        <v>314</v>
      </c>
      <c r="B316">
        <v>9300178.31744936</v>
      </c>
      <c r="C316">
        <v>1548546.53984328</v>
      </c>
    </row>
    <row r="317" spans="1:3">
      <c r="A317">
        <v>315</v>
      </c>
      <c r="B317">
        <v>9300193.0660691</v>
      </c>
      <c r="C317">
        <v>1548347.45731818</v>
      </c>
    </row>
    <row r="318" spans="1:3">
      <c r="A318">
        <v>316</v>
      </c>
      <c r="B318">
        <v>9300175.38483338</v>
      </c>
      <c r="C318">
        <v>1549318.78123778</v>
      </c>
    </row>
    <row r="319" spans="1:3">
      <c r="A319">
        <v>317</v>
      </c>
      <c r="B319">
        <v>9300184.05919198</v>
      </c>
      <c r="C319">
        <v>1548460.67550047</v>
      </c>
    </row>
    <row r="320" spans="1:3">
      <c r="A320">
        <v>318</v>
      </c>
      <c r="B320">
        <v>9300164.27885248</v>
      </c>
      <c r="C320">
        <v>1549658.52412761</v>
      </c>
    </row>
    <row r="321" spans="1:3">
      <c r="A321">
        <v>319</v>
      </c>
      <c r="B321">
        <v>9300176.79457186</v>
      </c>
      <c r="C321">
        <v>1549390.04796373</v>
      </c>
    </row>
    <row r="322" spans="1:3">
      <c r="A322">
        <v>320</v>
      </c>
      <c r="B322">
        <v>9300156.11033368</v>
      </c>
      <c r="C322">
        <v>1550613.75309249</v>
      </c>
    </row>
    <row r="323" spans="1:3">
      <c r="A323">
        <v>321</v>
      </c>
      <c r="B323">
        <v>9300144.89874838</v>
      </c>
      <c r="C323">
        <v>1551176.10662043</v>
      </c>
    </row>
    <row r="324" spans="1:3">
      <c r="A324">
        <v>322</v>
      </c>
      <c r="B324">
        <v>9300146.54221513</v>
      </c>
      <c r="C324">
        <v>1551569.8597529</v>
      </c>
    </row>
    <row r="325" spans="1:3">
      <c r="A325">
        <v>323</v>
      </c>
      <c r="B325">
        <v>9300138.48761584</v>
      </c>
      <c r="C325">
        <v>1552204.41737955</v>
      </c>
    </row>
    <row r="326" spans="1:3">
      <c r="A326">
        <v>324</v>
      </c>
      <c r="B326">
        <v>9300146.80513152</v>
      </c>
      <c r="C326">
        <v>1551755.86451575</v>
      </c>
    </row>
    <row r="327" spans="1:3">
      <c r="A327">
        <v>325</v>
      </c>
      <c r="B327">
        <v>9300121.79341364</v>
      </c>
      <c r="C327">
        <v>1552844.44221161</v>
      </c>
    </row>
    <row r="328" spans="1:3">
      <c r="A328">
        <v>326</v>
      </c>
      <c r="B328">
        <v>9300115.98184359</v>
      </c>
      <c r="C328">
        <v>1553093.53569057</v>
      </c>
    </row>
    <row r="329" spans="1:3">
      <c r="A329">
        <v>327</v>
      </c>
      <c r="B329">
        <v>9300117.80184731</v>
      </c>
      <c r="C329">
        <v>1552292.93776669</v>
      </c>
    </row>
    <row r="330" spans="1:3">
      <c r="A330">
        <v>328</v>
      </c>
      <c r="B330">
        <v>9300104.75243576</v>
      </c>
      <c r="C330">
        <v>1553679.8816153</v>
      </c>
    </row>
    <row r="331" spans="1:3">
      <c r="A331">
        <v>329</v>
      </c>
      <c r="B331">
        <v>9300107.5002229</v>
      </c>
      <c r="C331">
        <v>1553575.43180429</v>
      </c>
    </row>
    <row r="332" spans="1:3">
      <c r="A332">
        <v>330</v>
      </c>
      <c r="B332">
        <v>9300105.50225939</v>
      </c>
      <c r="C332">
        <v>1555303.37669867</v>
      </c>
    </row>
    <row r="333" spans="1:3">
      <c r="A333">
        <v>331</v>
      </c>
      <c r="B333">
        <v>9300113.44161297</v>
      </c>
      <c r="C333">
        <v>1553917.58195549</v>
      </c>
    </row>
    <row r="334" spans="1:3">
      <c r="A334">
        <v>332</v>
      </c>
      <c r="B334">
        <v>9300103.95621789</v>
      </c>
      <c r="C334">
        <v>1552848.53842269</v>
      </c>
    </row>
    <row r="335" spans="1:3">
      <c r="A335">
        <v>333</v>
      </c>
      <c r="B335">
        <v>9300106.94231454</v>
      </c>
      <c r="C335">
        <v>1552802.16986931</v>
      </c>
    </row>
    <row r="336" spans="1:3">
      <c r="A336">
        <v>334</v>
      </c>
      <c r="B336">
        <v>9300107.68712252</v>
      </c>
      <c r="C336">
        <v>1553822.46999402</v>
      </c>
    </row>
    <row r="337" spans="1:3">
      <c r="A337">
        <v>335</v>
      </c>
      <c r="B337">
        <v>9300109.00440972</v>
      </c>
      <c r="C337">
        <v>1552623.82787831</v>
      </c>
    </row>
    <row r="338" spans="1:3">
      <c r="A338">
        <v>336</v>
      </c>
      <c r="B338">
        <v>9300115.32385043</v>
      </c>
      <c r="C338">
        <v>1552536.34229227</v>
      </c>
    </row>
    <row r="339" spans="1:3">
      <c r="A339">
        <v>337</v>
      </c>
      <c r="B339">
        <v>9300108.98741028</v>
      </c>
      <c r="C339">
        <v>1552359.03256285</v>
      </c>
    </row>
    <row r="340" spans="1:3">
      <c r="A340">
        <v>338</v>
      </c>
      <c r="B340">
        <v>9300099.28650104</v>
      </c>
      <c r="C340">
        <v>1552960.87369537</v>
      </c>
    </row>
    <row r="341" spans="1:3">
      <c r="A341">
        <v>339</v>
      </c>
      <c r="B341">
        <v>9300097.23065645</v>
      </c>
      <c r="C341">
        <v>1552588.81034591</v>
      </c>
    </row>
    <row r="342" spans="1:3">
      <c r="A342">
        <v>340</v>
      </c>
      <c r="B342">
        <v>9300094.48650748</v>
      </c>
      <c r="C342">
        <v>1552543.98713575</v>
      </c>
    </row>
    <row r="343" spans="1:3">
      <c r="A343">
        <v>341</v>
      </c>
      <c r="B343">
        <v>9300096.91638979</v>
      </c>
      <c r="C343">
        <v>1553156.38659331</v>
      </c>
    </row>
    <row r="344" spans="1:3">
      <c r="A344">
        <v>342</v>
      </c>
      <c r="B344">
        <v>9300099.40732574</v>
      </c>
      <c r="C344">
        <v>1551760.8656305</v>
      </c>
    </row>
    <row r="345" spans="1:3">
      <c r="A345">
        <v>343</v>
      </c>
      <c r="B345">
        <v>9300103.67072731</v>
      </c>
      <c r="C345">
        <v>1551735.90253033</v>
      </c>
    </row>
    <row r="346" spans="1:3">
      <c r="A346">
        <v>344</v>
      </c>
      <c r="B346">
        <v>9300094.22472005</v>
      </c>
      <c r="C346">
        <v>1553135.89429466</v>
      </c>
    </row>
    <row r="347" spans="1:3">
      <c r="A347">
        <v>345</v>
      </c>
      <c r="B347">
        <v>9300093.82312224</v>
      </c>
      <c r="C347">
        <v>1553433.88893931</v>
      </c>
    </row>
    <row r="348" spans="1:3">
      <c r="A348">
        <v>346</v>
      </c>
      <c r="B348">
        <v>9300093.49301711</v>
      </c>
      <c r="C348">
        <v>1554743.09688672</v>
      </c>
    </row>
    <row r="349" spans="1:3">
      <c r="A349">
        <v>347</v>
      </c>
      <c r="B349">
        <v>9300101.06624239</v>
      </c>
      <c r="C349">
        <v>1554303.26646429</v>
      </c>
    </row>
    <row r="350" spans="1:3">
      <c r="A350">
        <v>348</v>
      </c>
      <c r="B350">
        <v>9300087.83830319</v>
      </c>
      <c r="C350">
        <v>1555738.39130876</v>
      </c>
    </row>
    <row r="351" spans="1:3">
      <c r="A351">
        <v>349</v>
      </c>
      <c r="B351">
        <v>9300091.19535887</v>
      </c>
      <c r="C351">
        <v>1555926.48174073</v>
      </c>
    </row>
    <row r="352" spans="1:3">
      <c r="A352">
        <v>350</v>
      </c>
      <c r="B352">
        <v>9300084.88622013</v>
      </c>
      <c r="C352">
        <v>1555830.06188199</v>
      </c>
    </row>
    <row r="353" spans="1:3">
      <c r="A353">
        <v>351</v>
      </c>
      <c r="B353">
        <v>9300086.05789763</v>
      </c>
      <c r="C353">
        <v>1555411.90434863</v>
      </c>
    </row>
    <row r="354" spans="1:3">
      <c r="A354">
        <v>352</v>
      </c>
      <c r="B354">
        <v>9300091.14146511</v>
      </c>
      <c r="C354">
        <v>1556342.26380059</v>
      </c>
    </row>
    <row r="355" spans="1:3">
      <c r="A355">
        <v>353</v>
      </c>
      <c r="B355">
        <v>9300091.47486345</v>
      </c>
      <c r="C355">
        <v>1555513.75276091</v>
      </c>
    </row>
    <row r="356" spans="1:3">
      <c r="A356">
        <v>354</v>
      </c>
      <c r="B356">
        <v>9300095.46123698</v>
      </c>
      <c r="C356">
        <v>1556830.92257179</v>
      </c>
    </row>
    <row r="357" spans="1:3">
      <c r="A357">
        <v>355</v>
      </c>
      <c r="B357">
        <v>9300082.90673457</v>
      </c>
      <c r="C357">
        <v>1555701.15631157</v>
      </c>
    </row>
    <row r="358" spans="1:3">
      <c r="A358">
        <v>356</v>
      </c>
      <c r="B358">
        <v>9300082.45495138</v>
      </c>
      <c r="C358">
        <v>1555532.1354507</v>
      </c>
    </row>
    <row r="359" spans="1:3">
      <c r="A359">
        <v>357</v>
      </c>
      <c r="B359">
        <v>9300084.35553555</v>
      </c>
      <c r="C359">
        <v>1555346.74359544</v>
      </c>
    </row>
    <row r="360" spans="1:3">
      <c r="A360">
        <v>358</v>
      </c>
      <c r="B360">
        <v>9300092.1190315</v>
      </c>
      <c r="C360">
        <v>1554982.31791452</v>
      </c>
    </row>
    <row r="361" spans="1:3">
      <c r="A361">
        <v>359</v>
      </c>
      <c r="B361">
        <v>9300086.48818097</v>
      </c>
      <c r="C361">
        <v>1555861.99040661</v>
      </c>
    </row>
    <row r="362" spans="1:3">
      <c r="A362">
        <v>360</v>
      </c>
      <c r="B362">
        <v>9300083.4809291</v>
      </c>
      <c r="C362">
        <v>1557076.12401053</v>
      </c>
    </row>
    <row r="363" spans="1:3">
      <c r="A363">
        <v>361</v>
      </c>
      <c r="B363">
        <v>9300081.98144661</v>
      </c>
      <c r="C363">
        <v>1555824.68108433</v>
      </c>
    </row>
    <row r="364" spans="1:3">
      <c r="A364">
        <v>362</v>
      </c>
      <c r="B364">
        <v>9300088.58301797</v>
      </c>
      <c r="C364">
        <v>1555964.59139788</v>
      </c>
    </row>
    <row r="365" spans="1:3">
      <c r="A365">
        <v>363</v>
      </c>
      <c r="B365">
        <v>9300083.47229949</v>
      </c>
      <c r="C365">
        <v>1555174.48249543</v>
      </c>
    </row>
    <row r="366" spans="1:3">
      <c r="A366">
        <v>364</v>
      </c>
      <c r="B366">
        <v>9300089.94900865</v>
      </c>
      <c r="C366">
        <v>1554691.15058453</v>
      </c>
    </row>
    <row r="367" spans="1:3">
      <c r="A367">
        <v>365</v>
      </c>
      <c r="B367">
        <v>9300084.00457826</v>
      </c>
      <c r="C367">
        <v>1555648.21759651</v>
      </c>
    </row>
    <row r="368" spans="1:3">
      <c r="A368">
        <v>366</v>
      </c>
      <c r="B368">
        <v>9300086.79883985</v>
      </c>
      <c r="C368">
        <v>1556621.56615205</v>
      </c>
    </row>
    <row r="369" spans="1:3">
      <c r="A369">
        <v>367</v>
      </c>
      <c r="B369">
        <v>9300090.82559782</v>
      </c>
      <c r="C369">
        <v>1557144.65233185</v>
      </c>
    </row>
    <row r="370" spans="1:3">
      <c r="A370">
        <v>368</v>
      </c>
      <c r="B370">
        <v>9300080.94794922</v>
      </c>
      <c r="C370">
        <v>1556229.08633484</v>
      </c>
    </row>
    <row r="371" spans="1:3">
      <c r="A371">
        <v>369</v>
      </c>
      <c r="B371">
        <v>9300082.03939104</v>
      </c>
      <c r="C371">
        <v>1556180.65043439</v>
      </c>
    </row>
    <row r="372" spans="1:3">
      <c r="A372">
        <v>370</v>
      </c>
      <c r="B372">
        <v>9300086.54219433</v>
      </c>
      <c r="C372">
        <v>1556365.2186501</v>
      </c>
    </row>
    <row r="373" spans="1:3">
      <c r="A373">
        <v>371</v>
      </c>
      <c r="B373">
        <v>9300080.35602807</v>
      </c>
      <c r="C373">
        <v>1556252.67098494</v>
      </c>
    </row>
    <row r="374" spans="1:3">
      <c r="A374">
        <v>372</v>
      </c>
      <c r="B374">
        <v>9300080.34632839</v>
      </c>
      <c r="C374">
        <v>1555903.52374048</v>
      </c>
    </row>
    <row r="375" spans="1:3">
      <c r="A375">
        <v>373</v>
      </c>
      <c r="B375">
        <v>9300078.86936443</v>
      </c>
      <c r="C375">
        <v>1556247.74614244</v>
      </c>
    </row>
    <row r="376" spans="1:3">
      <c r="A376">
        <v>374</v>
      </c>
      <c r="B376">
        <v>9300080.38237945</v>
      </c>
      <c r="C376">
        <v>1556981.57877781</v>
      </c>
    </row>
    <row r="377" spans="1:3">
      <c r="A377">
        <v>375</v>
      </c>
      <c r="B377">
        <v>9300078.37916322</v>
      </c>
      <c r="C377">
        <v>1556213.33585181</v>
      </c>
    </row>
    <row r="378" spans="1:3">
      <c r="A378">
        <v>376</v>
      </c>
      <c r="B378">
        <v>9300079.72211716</v>
      </c>
      <c r="C378">
        <v>1555828.65637111</v>
      </c>
    </row>
    <row r="379" spans="1:3">
      <c r="A379">
        <v>377</v>
      </c>
      <c r="B379">
        <v>9300079.23136263</v>
      </c>
      <c r="C379">
        <v>1556107.18054412</v>
      </c>
    </row>
    <row r="380" spans="1:3">
      <c r="A380">
        <v>378</v>
      </c>
      <c r="B380">
        <v>9300077.02016162</v>
      </c>
      <c r="C380">
        <v>1556717.56183382</v>
      </c>
    </row>
    <row r="381" spans="1:3">
      <c r="A381">
        <v>379</v>
      </c>
      <c r="B381">
        <v>9300078.43789189</v>
      </c>
      <c r="C381">
        <v>1556920.60362516</v>
      </c>
    </row>
    <row r="382" spans="1:3">
      <c r="A382">
        <v>380</v>
      </c>
      <c r="B382">
        <v>9300077.97808365</v>
      </c>
      <c r="C382">
        <v>1556918.19860947</v>
      </c>
    </row>
    <row r="383" spans="1:3">
      <c r="A383">
        <v>381</v>
      </c>
      <c r="B383">
        <v>9300077.56944465</v>
      </c>
      <c r="C383">
        <v>1556926.93005534</v>
      </c>
    </row>
    <row r="384" spans="1:3">
      <c r="A384">
        <v>382</v>
      </c>
      <c r="B384">
        <v>9300078.19284285</v>
      </c>
      <c r="C384">
        <v>1556297.13856788</v>
      </c>
    </row>
    <row r="385" spans="1:3">
      <c r="A385">
        <v>383</v>
      </c>
      <c r="B385">
        <v>9300080.07636477</v>
      </c>
      <c r="C385">
        <v>1557036.01276774</v>
      </c>
    </row>
    <row r="386" spans="1:3">
      <c r="A386">
        <v>384</v>
      </c>
      <c r="B386">
        <v>9300077.27739521</v>
      </c>
      <c r="C386">
        <v>1556709.83941616</v>
      </c>
    </row>
    <row r="387" spans="1:3">
      <c r="A387">
        <v>385</v>
      </c>
      <c r="B387">
        <v>9300076.94921084</v>
      </c>
      <c r="C387">
        <v>1556649.15610673</v>
      </c>
    </row>
    <row r="388" spans="1:3">
      <c r="A388">
        <v>386</v>
      </c>
      <c r="B388">
        <v>9300076.91380481</v>
      </c>
      <c r="C388">
        <v>1556522.17684114</v>
      </c>
    </row>
    <row r="389" spans="1:3">
      <c r="A389">
        <v>387</v>
      </c>
      <c r="B389">
        <v>9300077.56638564</v>
      </c>
      <c r="C389">
        <v>1556435.68445073</v>
      </c>
    </row>
    <row r="390" spans="1:3">
      <c r="A390">
        <v>388</v>
      </c>
      <c r="B390">
        <v>9300076.7283895</v>
      </c>
      <c r="C390">
        <v>1556884.94404317</v>
      </c>
    </row>
    <row r="391" spans="1:3">
      <c r="A391">
        <v>389</v>
      </c>
      <c r="B391">
        <v>9300076.50217415</v>
      </c>
      <c r="C391">
        <v>1556872.9826739</v>
      </c>
    </row>
    <row r="392" spans="1:3">
      <c r="A392">
        <v>390</v>
      </c>
      <c r="B392">
        <v>9300076.78204652</v>
      </c>
      <c r="C392">
        <v>1556547.38738349</v>
      </c>
    </row>
    <row r="393" spans="1:3">
      <c r="A393">
        <v>391</v>
      </c>
      <c r="B393">
        <v>9300076.79017704</v>
      </c>
      <c r="C393">
        <v>1556831.60468062</v>
      </c>
    </row>
    <row r="394" spans="1:3">
      <c r="A394">
        <v>392</v>
      </c>
      <c r="B394">
        <v>9300076.65828777</v>
      </c>
      <c r="C394">
        <v>1556835.30865621</v>
      </c>
    </row>
    <row r="395" spans="1:3">
      <c r="A395">
        <v>393</v>
      </c>
      <c r="B395">
        <v>9300076.89387676</v>
      </c>
      <c r="C395">
        <v>1557025.67028027</v>
      </c>
    </row>
    <row r="396" spans="1:3">
      <c r="A396">
        <v>394</v>
      </c>
      <c r="B396">
        <v>9300076.50425485</v>
      </c>
      <c r="C396">
        <v>1556900.58200413</v>
      </c>
    </row>
    <row r="397" spans="1:3">
      <c r="A397">
        <v>395</v>
      </c>
      <c r="B397">
        <v>9300076.70869302</v>
      </c>
      <c r="C397">
        <v>1556769.14909294</v>
      </c>
    </row>
    <row r="398" spans="1:3">
      <c r="A398">
        <v>396</v>
      </c>
      <c r="B398">
        <v>9300075.83020023</v>
      </c>
      <c r="C398">
        <v>1556797.95115573</v>
      </c>
    </row>
    <row r="399" spans="1:3">
      <c r="A399">
        <v>397</v>
      </c>
      <c r="B399">
        <v>9300076.25582439</v>
      </c>
      <c r="C399">
        <v>1556964.02302405</v>
      </c>
    </row>
    <row r="400" spans="1:3">
      <c r="A400">
        <v>398</v>
      </c>
      <c r="B400">
        <v>9300075.98747284</v>
      </c>
      <c r="C400">
        <v>1556844.91875523</v>
      </c>
    </row>
    <row r="401" spans="1:3">
      <c r="A401">
        <v>399</v>
      </c>
      <c r="B401">
        <v>9300075.9509181</v>
      </c>
      <c r="C401">
        <v>1556974.8657642</v>
      </c>
    </row>
    <row r="402" spans="1:3">
      <c r="A402">
        <v>400</v>
      </c>
      <c r="B402">
        <v>9300076.14604104</v>
      </c>
      <c r="C402">
        <v>1556769.9516524</v>
      </c>
    </row>
    <row r="403" spans="1:3">
      <c r="A403">
        <v>401</v>
      </c>
      <c r="B403">
        <v>9300076.1288279</v>
      </c>
      <c r="C403">
        <v>1556566.70879169</v>
      </c>
    </row>
    <row r="404" spans="1:3">
      <c r="A404">
        <v>402</v>
      </c>
      <c r="B404">
        <v>9300076.14897059</v>
      </c>
      <c r="C404">
        <v>1556993.43893252</v>
      </c>
    </row>
    <row r="405" spans="1:3">
      <c r="A405">
        <v>403</v>
      </c>
      <c r="B405">
        <v>9300075.96608173</v>
      </c>
      <c r="C405">
        <v>1556775.37649568</v>
      </c>
    </row>
    <row r="406" spans="1:3">
      <c r="A406">
        <v>404</v>
      </c>
      <c r="B406">
        <v>9300075.78545697</v>
      </c>
      <c r="C406">
        <v>1556876.18813811</v>
      </c>
    </row>
    <row r="407" spans="1:3">
      <c r="A407">
        <v>405</v>
      </c>
      <c r="B407">
        <v>9300075.8183108</v>
      </c>
      <c r="C407">
        <v>1556880.05244495</v>
      </c>
    </row>
    <row r="408" spans="1:3">
      <c r="A408">
        <v>406</v>
      </c>
      <c r="B408">
        <v>9300075.60715019</v>
      </c>
      <c r="C408">
        <v>1556644.33758625</v>
      </c>
    </row>
    <row r="409" spans="1:3">
      <c r="A409">
        <v>407</v>
      </c>
      <c r="B409">
        <v>9300075.73244667</v>
      </c>
      <c r="C409">
        <v>1556637.33105093</v>
      </c>
    </row>
    <row r="410" spans="1:3">
      <c r="A410">
        <v>408</v>
      </c>
      <c r="B410">
        <v>9300075.94617347</v>
      </c>
      <c r="C410">
        <v>1556595.51046216</v>
      </c>
    </row>
    <row r="411" spans="1:3">
      <c r="A411">
        <v>409</v>
      </c>
      <c r="B411">
        <v>9300075.63510013</v>
      </c>
      <c r="C411">
        <v>1556618.45668836</v>
      </c>
    </row>
    <row r="412" spans="1:3">
      <c r="A412">
        <v>410</v>
      </c>
      <c r="B412">
        <v>9300075.66434831</v>
      </c>
      <c r="C412">
        <v>1556683.52391703</v>
      </c>
    </row>
    <row r="413" spans="1:3">
      <c r="A413">
        <v>411</v>
      </c>
      <c r="B413">
        <v>9300075.67708315</v>
      </c>
      <c r="C413">
        <v>1556609.08140386</v>
      </c>
    </row>
    <row r="414" spans="1:3">
      <c r="A414">
        <v>412</v>
      </c>
      <c r="B414">
        <v>9300075.42324346</v>
      </c>
      <c r="C414">
        <v>1556614.4169004</v>
      </c>
    </row>
    <row r="415" spans="1:3">
      <c r="A415">
        <v>413</v>
      </c>
      <c r="B415">
        <v>9300075.33291536</v>
      </c>
      <c r="C415">
        <v>1556472.25772687</v>
      </c>
    </row>
    <row r="416" spans="1:3">
      <c r="A416">
        <v>414</v>
      </c>
      <c r="B416">
        <v>9300075.47833446</v>
      </c>
      <c r="C416">
        <v>1556445.76616586</v>
      </c>
    </row>
    <row r="417" spans="1:3">
      <c r="A417">
        <v>415</v>
      </c>
      <c r="B417">
        <v>9300075.37796724</v>
      </c>
      <c r="C417">
        <v>1556645.78754384</v>
      </c>
    </row>
    <row r="418" spans="1:3">
      <c r="A418">
        <v>416</v>
      </c>
      <c r="B418">
        <v>9300075.40189187</v>
      </c>
      <c r="C418">
        <v>1556444.99553138</v>
      </c>
    </row>
    <row r="419" spans="1:3">
      <c r="A419">
        <v>417</v>
      </c>
      <c r="B419">
        <v>9300075.3854356</v>
      </c>
      <c r="C419">
        <v>1556443.33842545</v>
      </c>
    </row>
    <row r="420" spans="1:3">
      <c r="A420">
        <v>418</v>
      </c>
      <c r="B420">
        <v>9300075.42934835</v>
      </c>
      <c r="C420">
        <v>1556507.38487899</v>
      </c>
    </row>
    <row r="421" spans="1:3">
      <c r="A421">
        <v>419</v>
      </c>
      <c r="B421">
        <v>9300075.39961909</v>
      </c>
      <c r="C421">
        <v>1556380.83366541</v>
      </c>
    </row>
    <row r="422" spans="1:3">
      <c r="A422">
        <v>420</v>
      </c>
      <c r="B422">
        <v>9300075.39184413</v>
      </c>
      <c r="C422">
        <v>1556458.05739002</v>
      </c>
    </row>
    <row r="423" spans="1:3">
      <c r="A423">
        <v>421</v>
      </c>
      <c r="B423">
        <v>9300075.31031511</v>
      </c>
      <c r="C423">
        <v>1556398.84658636</v>
      </c>
    </row>
    <row r="424" spans="1:3">
      <c r="A424">
        <v>422</v>
      </c>
      <c r="B424">
        <v>9300075.34566616</v>
      </c>
      <c r="C424">
        <v>1556381.9719159</v>
      </c>
    </row>
    <row r="425" spans="1:3">
      <c r="A425">
        <v>423</v>
      </c>
      <c r="B425">
        <v>9300075.30886753</v>
      </c>
      <c r="C425">
        <v>1556375.70887299</v>
      </c>
    </row>
    <row r="426" spans="1:3">
      <c r="A426">
        <v>424</v>
      </c>
      <c r="B426">
        <v>9300075.29269347</v>
      </c>
      <c r="C426">
        <v>1556481.6687396</v>
      </c>
    </row>
    <row r="427" spans="1:3">
      <c r="A427">
        <v>425</v>
      </c>
      <c r="B427">
        <v>9300075.33184328</v>
      </c>
      <c r="C427">
        <v>1556464.89071765</v>
      </c>
    </row>
    <row r="428" spans="1:3">
      <c r="A428">
        <v>426</v>
      </c>
      <c r="B428">
        <v>9300075.31669506</v>
      </c>
      <c r="C428">
        <v>1556484.93849976</v>
      </c>
    </row>
    <row r="429" spans="1:3">
      <c r="A429">
        <v>427</v>
      </c>
      <c r="B429">
        <v>9300075.30288773</v>
      </c>
      <c r="C429">
        <v>1556448.17609211</v>
      </c>
    </row>
    <row r="430" spans="1:3">
      <c r="A430">
        <v>428</v>
      </c>
      <c r="B430">
        <v>9300075.24530606</v>
      </c>
      <c r="C430">
        <v>1556526.89610736</v>
      </c>
    </row>
    <row r="431" spans="1:3">
      <c r="A431">
        <v>429</v>
      </c>
      <c r="B431">
        <v>9300075.25190969</v>
      </c>
      <c r="C431">
        <v>1556519.35055418</v>
      </c>
    </row>
    <row r="432" spans="1:3">
      <c r="A432">
        <v>430</v>
      </c>
      <c r="B432">
        <v>9300075.19531753</v>
      </c>
      <c r="C432">
        <v>1556503.78056326</v>
      </c>
    </row>
    <row r="433" spans="1:3">
      <c r="A433">
        <v>431</v>
      </c>
      <c r="B433">
        <v>9300075.2000569</v>
      </c>
      <c r="C433">
        <v>1556596.07987475</v>
      </c>
    </row>
    <row r="434" spans="1:3">
      <c r="A434">
        <v>432</v>
      </c>
      <c r="B434">
        <v>9300075.20628981</v>
      </c>
      <c r="C434">
        <v>1556481.82256975</v>
      </c>
    </row>
    <row r="435" spans="1:3">
      <c r="A435">
        <v>433</v>
      </c>
      <c r="B435">
        <v>9300075.20475277</v>
      </c>
      <c r="C435">
        <v>1556554.00935409</v>
      </c>
    </row>
    <row r="436" spans="1:3">
      <c r="A436">
        <v>434</v>
      </c>
      <c r="B436">
        <v>9300075.20682533</v>
      </c>
      <c r="C436">
        <v>1556500.32475288</v>
      </c>
    </row>
    <row r="437" spans="1:3">
      <c r="A437">
        <v>435</v>
      </c>
      <c r="B437">
        <v>9300075.2328097</v>
      </c>
      <c r="C437">
        <v>1556512.29653098</v>
      </c>
    </row>
    <row r="438" spans="1:3">
      <c r="A438">
        <v>436</v>
      </c>
      <c r="B438">
        <v>9300075.22446213</v>
      </c>
      <c r="C438">
        <v>1556483.79474394</v>
      </c>
    </row>
    <row r="439" spans="1:3">
      <c r="A439">
        <v>437</v>
      </c>
      <c r="B439">
        <v>9300075.18272044</v>
      </c>
      <c r="C439">
        <v>1556524.96713882</v>
      </c>
    </row>
    <row r="440" spans="1:3">
      <c r="A440">
        <v>438</v>
      </c>
      <c r="B440">
        <v>9300075.19649971</v>
      </c>
      <c r="C440">
        <v>1556501.70035329</v>
      </c>
    </row>
    <row r="441" spans="1:3">
      <c r="A441">
        <v>439</v>
      </c>
      <c r="B441">
        <v>9300075.19682696</v>
      </c>
      <c r="C441">
        <v>1556549.53250276</v>
      </c>
    </row>
    <row r="442" spans="1:3">
      <c r="A442">
        <v>440</v>
      </c>
      <c r="B442">
        <v>9300075.17620269</v>
      </c>
      <c r="C442">
        <v>1556476.47678741</v>
      </c>
    </row>
    <row r="443" spans="1:3">
      <c r="A443">
        <v>441</v>
      </c>
      <c r="B443">
        <v>9300075.21477002</v>
      </c>
      <c r="C443">
        <v>1556469.49621391</v>
      </c>
    </row>
    <row r="444" spans="1:3">
      <c r="A444">
        <v>442</v>
      </c>
      <c r="B444">
        <v>9300075.17441624</v>
      </c>
      <c r="C444">
        <v>1556446.43796512</v>
      </c>
    </row>
    <row r="445" spans="1:3">
      <c r="A445">
        <v>443</v>
      </c>
      <c r="B445">
        <v>9300075.20438771</v>
      </c>
      <c r="C445">
        <v>1556466.2926413</v>
      </c>
    </row>
    <row r="446" spans="1:3">
      <c r="A446">
        <v>444</v>
      </c>
      <c r="B446">
        <v>9300075.17633568</v>
      </c>
      <c r="C446">
        <v>1556437.47497505</v>
      </c>
    </row>
    <row r="447" spans="1:3">
      <c r="A447">
        <v>445</v>
      </c>
      <c r="B447">
        <v>9300075.17207598</v>
      </c>
      <c r="C447">
        <v>1556440.10825064</v>
      </c>
    </row>
    <row r="448" spans="1:3">
      <c r="A448">
        <v>446</v>
      </c>
      <c r="B448">
        <v>9300075.17502195</v>
      </c>
      <c r="C448">
        <v>1556465.19996239</v>
      </c>
    </row>
    <row r="449" spans="1:3">
      <c r="A449">
        <v>447</v>
      </c>
      <c r="B449">
        <v>9300075.16572451</v>
      </c>
      <c r="C449">
        <v>1556452.91138208</v>
      </c>
    </row>
    <row r="450" spans="1:3">
      <c r="A450">
        <v>448</v>
      </c>
      <c r="B450">
        <v>9300075.17886556</v>
      </c>
      <c r="C450">
        <v>1556455.20880503</v>
      </c>
    </row>
    <row r="451" spans="1:3">
      <c r="A451">
        <v>449</v>
      </c>
      <c r="B451">
        <v>9300075.17146608</v>
      </c>
      <c r="C451">
        <v>1556429.9376319</v>
      </c>
    </row>
    <row r="452" spans="1:3">
      <c r="A452">
        <v>450</v>
      </c>
      <c r="B452">
        <v>9300075.17983844</v>
      </c>
      <c r="C452">
        <v>1556443.6176857</v>
      </c>
    </row>
    <row r="453" spans="1:3">
      <c r="A453">
        <v>451</v>
      </c>
      <c r="B453">
        <v>9300075.16688341</v>
      </c>
      <c r="C453">
        <v>1556451.5583081</v>
      </c>
    </row>
    <row r="454" spans="1:3">
      <c r="A454">
        <v>452</v>
      </c>
      <c r="B454">
        <v>9300075.16513777</v>
      </c>
      <c r="C454">
        <v>1556472.52033457</v>
      </c>
    </row>
    <row r="455" spans="1:3">
      <c r="A455">
        <v>453</v>
      </c>
      <c r="B455">
        <v>9300075.16302788</v>
      </c>
      <c r="C455">
        <v>1556465.03220301</v>
      </c>
    </row>
    <row r="456" spans="1:3">
      <c r="A456">
        <v>454</v>
      </c>
      <c r="B456">
        <v>9300075.16194199</v>
      </c>
      <c r="C456">
        <v>1556471.63707718</v>
      </c>
    </row>
    <row r="457" spans="1:3">
      <c r="A457">
        <v>455</v>
      </c>
      <c r="B457">
        <v>9300075.16215436</v>
      </c>
      <c r="C457">
        <v>1556484.29339811</v>
      </c>
    </row>
    <row r="458" spans="1:3">
      <c r="A458">
        <v>456</v>
      </c>
      <c r="B458">
        <v>9300075.16353448</v>
      </c>
      <c r="C458">
        <v>1556481.55100584</v>
      </c>
    </row>
    <row r="459" spans="1:3">
      <c r="A459">
        <v>457</v>
      </c>
      <c r="B459">
        <v>9300075.16075327</v>
      </c>
      <c r="C459">
        <v>1556500.9268331</v>
      </c>
    </row>
    <row r="460" spans="1:3">
      <c r="A460">
        <v>458</v>
      </c>
      <c r="B460">
        <v>9300075.17483338</v>
      </c>
      <c r="C460">
        <v>1556495.4458424</v>
      </c>
    </row>
    <row r="461" spans="1:3">
      <c r="A461">
        <v>459</v>
      </c>
      <c r="B461">
        <v>9300075.1668778</v>
      </c>
      <c r="C461">
        <v>1556504.63213865</v>
      </c>
    </row>
    <row r="462" spans="1:3">
      <c r="A462">
        <v>460</v>
      </c>
      <c r="B462">
        <v>9300075.16834575</v>
      </c>
      <c r="C462">
        <v>1556502.34230856</v>
      </c>
    </row>
    <row r="463" spans="1:3">
      <c r="A463">
        <v>461</v>
      </c>
      <c r="B463">
        <v>9300075.16433366</v>
      </c>
      <c r="C463">
        <v>1556494.21780613</v>
      </c>
    </row>
    <row r="464" spans="1:3">
      <c r="A464">
        <v>462</v>
      </c>
      <c r="B464">
        <v>9300075.15844152</v>
      </c>
      <c r="C464">
        <v>1556541.3705755</v>
      </c>
    </row>
    <row r="465" spans="1:3">
      <c r="A465">
        <v>463</v>
      </c>
      <c r="B465">
        <v>9300075.16105617</v>
      </c>
      <c r="C465">
        <v>1556538.4130585</v>
      </c>
    </row>
    <row r="466" spans="1:3">
      <c r="A466">
        <v>464</v>
      </c>
      <c r="B466">
        <v>9300075.15562845</v>
      </c>
      <c r="C466">
        <v>1556571.4277214</v>
      </c>
    </row>
    <row r="467" spans="1:3">
      <c r="A467">
        <v>465</v>
      </c>
      <c r="B467">
        <v>9300075.15296543</v>
      </c>
      <c r="C467">
        <v>1556580.28678887</v>
      </c>
    </row>
    <row r="468" spans="1:3">
      <c r="A468">
        <v>466</v>
      </c>
      <c r="B468">
        <v>9300075.15944931</v>
      </c>
      <c r="C468">
        <v>1556563.71755106</v>
      </c>
    </row>
    <row r="469" spans="1:3">
      <c r="A469">
        <v>467</v>
      </c>
      <c r="B469">
        <v>9300075.15670774</v>
      </c>
      <c r="C469">
        <v>1556588.78888738</v>
      </c>
    </row>
    <row r="470" spans="1:3">
      <c r="A470">
        <v>468</v>
      </c>
      <c r="B470">
        <v>9300075.1563897</v>
      </c>
      <c r="C470">
        <v>1556585.47172416</v>
      </c>
    </row>
    <row r="471" spans="1:3">
      <c r="A471">
        <v>469</v>
      </c>
      <c r="B471">
        <v>9300075.15380318</v>
      </c>
      <c r="C471">
        <v>1556591.75159425</v>
      </c>
    </row>
    <row r="472" spans="1:3">
      <c r="A472">
        <v>470</v>
      </c>
      <c r="B472">
        <v>9300075.16305299</v>
      </c>
      <c r="C472">
        <v>1556576.56812908</v>
      </c>
    </row>
    <row r="473" spans="1:3">
      <c r="A473">
        <v>471</v>
      </c>
      <c r="B473">
        <v>9300075.15567758</v>
      </c>
      <c r="C473">
        <v>1556587.95814312</v>
      </c>
    </row>
    <row r="474" spans="1:3">
      <c r="A474">
        <v>472</v>
      </c>
      <c r="B474">
        <v>9300075.15428452</v>
      </c>
      <c r="C474">
        <v>1556583.04894934</v>
      </c>
    </row>
    <row r="475" spans="1:3">
      <c r="A475">
        <v>473</v>
      </c>
      <c r="B475">
        <v>9300075.15210243</v>
      </c>
      <c r="C475">
        <v>1556583.20550922</v>
      </c>
    </row>
    <row r="476" spans="1:3">
      <c r="A476">
        <v>474</v>
      </c>
      <c r="B476">
        <v>9300075.15331044</v>
      </c>
      <c r="C476">
        <v>1556577.26575346</v>
      </c>
    </row>
    <row r="477" spans="1:3">
      <c r="A477">
        <v>475</v>
      </c>
      <c r="B477">
        <v>9300075.15489753</v>
      </c>
      <c r="C477">
        <v>1556600.94764387</v>
      </c>
    </row>
    <row r="478" spans="1:3">
      <c r="A478">
        <v>476</v>
      </c>
      <c r="B478">
        <v>9300075.15409774</v>
      </c>
      <c r="C478">
        <v>1556597.99499358</v>
      </c>
    </row>
    <row r="479" spans="1:3">
      <c r="A479">
        <v>477</v>
      </c>
      <c r="B479">
        <v>9300075.15282627</v>
      </c>
      <c r="C479">
        <v>1556569.83489909</v>
      </c>
    </row>
    <row r="480" spans="1:3">
      <c r="A480">
        <v>478</v>
      </c>
      <c r="B480">
        <v>9300075.1528322</v>
      </c>
      <c r="C480">
        <v>1556589.43523218</v>
      </c>
    </row>
    <row r="481" spans="1:3">
      <c r="A481">
        <v>479</v>
      </c>
      <c r="B481">
        <v>9300075.15246142</v>
      </c>
      <c r="C481">
        <v>1556569.22284652</v>
      </c>
    </row>
    <row r="482" spans="1:3">
      <c r="A482">
        <v>480</v>
      </c>
      <c r="B482">
        <v>9300075.1532794</v>
      </c>
      <c r="C482">
        <v>1556586.76181556</v>
      </c>
    </row>
    <row r="483" spans="1:3">
      <c r="A483">
        <v>481</v>
      </c>
      <c r="B483">
        <v>9300075.1522142</v>
      </c>
      <c r="C483">
        <v>1556562.33905519</v>
      </c>
    </row>
    <row r="484" spans="1:3">
      <c r="A484">
        <v>482</v>
      </c>
      <c r="B484">
        <v>9300075.15136461</v>
      </c>
      <c r="C484">
        <v>1556581.67925259</v>
      </c>
    </row>
    <row r="485" spans="1:3">
      <c r="A485">
        <v>483</v>
      </c>
      <c r="B485">
        <v>9300075.15198639</v>
      </c>
      <c r="C485">
        <v>1556577.21146855</v>
      </c>
    </row>
    <row r="486" spans="1:3">
      <c r="A486">
        <v>484</v>
      </c>
      <c r="B486">
        <v>9300075.15209153</v>
      </c>
      <c r="C486">
        <v>1556582.51609475</v>
      </c>
    </row>
    <row r="487" spans="1:3">
      <c r="A487">
        <v>485</v>
      </c>
      <c r="B487">
        <v>9300075.15219304</v>
      </c>
      <c r="C487">
        <v>1556571.60652971</v>
      </c>
    </row>
    <row r="488" spans="1:3">
      <c r="A488">
        <v>486</v>
      </c>
      <c r="B488">
        <v>9300075.15149864</v>
      </c>
      <c r="C488">
        <v>1556581.07914825</v>
      </c>
    </row>
    <row r="489" spans="1:3">
      <c r="A489">
        <v>487</v>
      </c>
      <c r="B489">
        <v>9300075.150997</v>
      </c>
      <c r="C489">
        <v>1556583.10147288</v>
      </c>
    </row>
    <row r="490" spans="1:3">
      <c r="A490">
        <v>488</v>
      </c>
      <c r="B490">
        <v>9300075.15123879</v>
      </c>
      <c r="C490">
        <v>1556573.34059655</v>
      </c>
    </row>
    <row r="491" spans="1:3">
      <c r="A491">
        <v>489</v>
      </c>
      <c r="B491">
        <v>9300075.15091842</v>
      </c>
      <c r="C491">
        <v>1556580.96880572</v>
      </c>
    </row>
    <row r="492" spans="1:3">
      <c r="A492">
        <v>490</v>
      </c>
      <c r="B492">
        <v>9300075.15067325</v>
      </c>
      <c r="C492">
        <v>1556581.87006275</v>
      </c>
    </row>
    <row r="493" spans="1:3">
      <c r="A493">
        <v>491</v>
      </c>
      <c r="B493">
        <v>9300075.15112087</v>
      </c>
      <c r="C493">
        <v>1556585.15620049</v>
      </c>
    </row>
    <row r="494" spans="1:3">
      <c r="A494">
        <v>492</v>
      </c>
      <c r="B494">
        <v>9300075.15036036</v>
      </c>
      <c r="C494">
        <v>1556576.04734533</v>
      </c>
    </row>
    <row r="495" spans="1:3">
      <c r="A495">
        <v>493</v>
      </c>
      <c r="B495">
        <v>9300075.15025945</v>
      </c>
      <c r="C495">
        <v>1556573.19046324</v>
      </c>
    </row>
    <row r="496" spans="1:3">
      <c r="A496">
        <v>494</v>
      </c>
      <c r="B496">
        <v>9300075.15116681</v>
      </c>
      <c r="C496">
        <v>1556581.88700563</v>
      </c>
    </row>
    <row r="497" spans="1:3">
      <c r="A497">
        <v>495</v>
      </c>
      <c r="B497">
        <v>9300075.15086861</v>
      </c>
      <c r="C497">
        <v>1556578.1570309</v>
      </c>
    </row>
    <row r="498" spans="1:3">
      <c r="A498">
        <v>496</v>
      </c>
      <c r="B498">
        <v>9300075.14977112</v>
      </c>
      <c r="C498">
        <v>1556566.81185423</v>
      </c>
    </row>
    <row r="499" spans="1:3">
      <c r="A499">
        <v>497</v>
      </c>
      <c r="B499">
        <v>9300075.14987784</v>
      </c>
      <c r="C499">
        <v>1556563.48755232</v>
      </c>
    </row>
    <row r="500" spans="1:3">
      <c r="A500">
        <v>498</v>
      </c>
      <c r="B500">
        <v>9300075.15010461</v>
      </c>
      <c r="C500">
        <v>1556555.17098463</v>
      </c>
    </row>
    <row r="501" spans="1:3">
      <c r="A501">
        <v>499</v>
      </c>
      <c r="B501">
        <v>9300075.14990834</v>
      </c>
      <c r="C501">
        <v>1556568.04240232</v>
      </c>
    </row>
    <row r="502" spans="1:3">
      <c r="A502">
        <v>500</v>
      </c>
      <c r="B502">
        <v>9300075.14964198</v>
      </c>
      <c r="C502">
        <v>1556562.75941349</v>
      </c>
    </row>
    <row r="503" spans="1:3">
      <c r="A503">
        <v>501</v>
      </c>
      <c r="B503">
        <v>9300075.14999517</v>
      </c>
      <c r="C503">
        <v>1556562.79953464</v>
      </c>
    </row>
    <row r="504" spans="1:3">
      <c r="A504">
        <v>502</v>
      </c>
      <c r="B504">
        <v>9300075.14990012</v>
      </c>
      <c r="C504">
        <v>1556553.97915923</v>
      </c>
    </row>
    <row r="505" spans="1:3">
      <c r="A505">
        <v>503</v>
      </c>
      <c r="B505">
        <v>9300075.14977825</v>
      </c>
      <c r="C505">
        <v>1556558.31167542</v>
      </c>
    </row>
    <row r="506" spans="1:3">
      <c r="A506">
        <v>504</v>
      </c>
      <c r="B506">
        <v>9300075.14976024</v>
      </c>
      <c r="C506">
        <v>1556555.23114705</v>
      </c>
    </row>
    <row r="507" spans="1:3">
      <c r="A507">
        <v>505</v>
      </c>
      <c r="B507">
        <v>9300075.14957181</v>
      </c>
      <c r="C507">
        <v>1556561.45679328</v>
      </c>
    </row>
    <row r="508" spans="1:3">
      <c r="A508">
        <v>506</v>
      </c>
      <c r="B508">
        <v>9300075.14992622</v>
      </c>
      <c r="C508">
        <v>1556561.84940006</v>
      </c>
    </row>
    <row r="509" spans="1:3">
      <c r="A509">
        <v>507</v>
      </c>
      <c r="B509">
        <v>9300075.14971431</v>
      </c>
      <c r="C509">
        <v>1556565.27162295</v>
      </c>
    </row>
    <row r="510" spans="1:3">
      <c r="A510">
        <v>508</v>
      </c>
      <c r="B510">
        <v>9300075.14991386</v>
      </c>
      <c r="C510">
        <v>1556559.68533105</v>
      </c>
    </row>
    <row r="511" spans="1:3">
      <c r="A511">
        <v>509</v>
      </c>
      <c r="B511">
        <v>9300075.14944869</v>
      </c>
      <c r="C511">
        <v>1556562.83718719</v>
      </c>
    </row>
    <row r="512" spans="1:3">
      <c r="A512">
        <v>510</v>
      </c>
      <c r="B512">
        <v>9300075.15008721</v>
      </c>
      <c r="C512">
        <v>1556567.52529444</v>
      </c>
    </row>
    <row r="513" spans="1:3">
      <c r="A513">
        <v>511</v>
      </c>
      <c r="B513">
        <v>9300075.14968193</v>
      </c>
      <c r="C513">
        <v>1556567.31065017</v>
      </c>
    </row>
    <row r="514" spans="1:3">
      <c r="A514">
        <v>512</v>
      </c>
      <c r="B514">
        <v>9300075.14997499</v>
      </c>
      <c r="C514">
        <v>1556553.59315129</v>
      </c>
    </row>
    <row r="515" spans="1:3">
      <c r="A515">
        <v>513</v>
      </c>
      <c r="B515">
        <v>9300075.14955378</v>
      </c>
      <c r="C515">
        <v>1556564.81140981</v>
      </c>
    </row>
    <row r="516" spans="1:3">
      <c r="A516">
        <v>514</v>
      </c>
      <c r="B516">
        <v>9300075.14968794</v>
      </c>
      <c r="C516">
        <v>1556568.34607333</v>
      </c>
    </row>
    <row r="517" spans="1:3">
      <c r="A517">
        <v>515</v>
      </c>
      <c r="B517">
        <v>9300075.14942478</v>
      </c>
      <c r="C517">
        <v>1556557.36069573</v>
      </c>
    </row>
    <row r="518" spans="1:3">
      <c r="A518">
        <v>516</v>
      </c>
      <c r="B518">
        <v>9300075.1495343</v>
      </c>
      <c r="C518">
        <v>1556557.87924916</v>
      </c>
    </row>
    <row r="519" spans="1:3">
      <c r="A519">
        <v>517</v>
      </c>
      <c r="B519">
        <v>9300075.14933665</v>
      </c>
      <c r="C519">
        <v>1556560.94327222</v>
      </c>
    </row>
    <row r="520" spans="1:3">
      <c r="A520">
        <v>518</v>
      </c>
      <c r="B520">
        <v>9300075.14921418</v>
      </c>
      <c r="C520">
        <v>1556559.06778466</v>
      </c>
    </row>
    <row r="521" spans="1:3">
      <c r="A521">
        <v>519</v>
      </c>
      <c r="B521">
        <v>9300075.14934374</v>
      </c>
      <c r="C521">
        <v>1556556.91693519</v>
      </c>
    </row>
    <row r="522" spans="1:3">
      <c r="A522">
        <v>520</v>
      </c>
      <c r="B522">
        <v>9300075.14928372</v>
      </c>
      <c r="C522">
        <v>1556559.32592437</v>
      </c>
    </row>
    <row r="523" spans="1:3">
      <c r="A523">
        <v>521</v>
      </c>
      <c r="B523">
        <v>9300075.14922336</v>
      </c>
      <c r="C523">
        <v>1556556.25680134</v>
      </c>
    </row>
    <row r="524" spans="1:3">
      <c r="A524">
        <v>522</v>
      </c>
      <c r="B524">
        <v>9300075.14926482</v>
      </c>
      <c r="C524">
        <v>1556560.86656578</v>
      </c>
    </row>
    <row r="525" spans="1:3">
      <c r="A525">
        <v>523</v>
      </c>
      <c r="B525">
        <v>9300075.14910516</v>
      </c>
      <c r="C525">
        <v>1556554.42848053</v>
      </c>
    </row>
    <row r="526" spans="1:3">
      <c r="A526">
        <v>524</v>
      </c>
      <c r="B526">
        <v>9300075.14934337</v>
      </c>
      <c r="C526">
        <v>1556553.71175959</v>
      </c>
    </row>
    <row r="527" spans="1:3">
      <c r="A527">
        <v>525</v>
      </c>
      <c r="B527">
        <v>9300075.1490781</v>
      </c>
      <c r="C527">
        <v>1556556.94228393</v>
      </c>
    </row>
    <row r="528" spans="1:3">
      <c r="A528">
        <v>526</v>
      </c>
      <c r="B528">
        <v>9300075.14895339</v>
      </c>
      <c r="C528">
        <v>1556555.72244891</v>
      </c>
    </row>
    <row r="529" spans="1:3">
      <c r="A529">
        <v>527</v>
      </c>
      <c r="B529">
        <v>9300075.14901954</v>
      </c>
      <c r="C529">
        <v>1556555.19901009</v>
      </c>
    </row>
    <row r="530" spans="1:3">
      <c r="A530">
        <v>528</v>
      </c>
      <c r="B530">
        <v>9300075.14893442</v>
      </c>
      <c r="C530">
        <v>1556555.74126157</v>
      </c>
    </row>
    <row r="531" spans="1:3">
      <c r="A531">
        <v>529</v>
      </c>
      <c r="B531">
        <v>9300075.14902285</v>
      </c>
      <c r="C531">
        <v>1556557.76375791</v>
      </c>
    </row>
    <row r="532" spans="1:3">
      <c r="A532">
        <v>530</v>
      </c>
      <c r="B532">
        <v>9300075.14892802</v>
      </c>
      <c r="C532">
        <v>1556553.07545088</v>
      </c>
    </row>
    <row r="533" spans="1:3">
      <c r="A533">
        <v>531</v>
      </c>
      <c r="B533">
        <v>9300075.14900451</v>
      </c>
      <c r="C533">
        <v>1556552.40376628</v>
      </c>
    </row>
    <row r="534" spans="1:3">
      <c r="A534">
        <v>532</v>
      </c>
      <c r="B534">
        <v>9300075.14895765</v>
      </c>
      <c r="C534">
        <v>1556552.09899822</v>
      </c>
    </row>
    <row r="535" spans="1:3">
      <c r="A535">
        <v>533</v>
      </c>
      <c r="B535">
        <v>9300075.14899081</v>
      </c>
      <c r="C535">
        <v>1556547.54640136</v>
      </c>
    </row>
    <row r="536" spans="1:3">
      <c r="A536">
        <v>534</v>
      </c>
      <c r="B536">
        <v>9300075.14891659</v>
      </c>
      <c r="C536">
        <v>1556551.625561</v>
      </c>
    </row>
    <row r="537" spans="1:3">
      <c r="A537">
        <v>535</v>
      </c>
      <c r="B537">
        <v>9300075.14905591</v>
      </c>
      <c r="C537">
        <v>1556551.61150769</v>
      </c>
    </row>
    <row r="538" spans="1:3">
      <c r="A538">
        <v>536</v>
      </c>
      <c r="B538">
        <v>9300075.14896712</v>
      </c>
      <c r="C538">
        <v>1556552.56073747</v>
      </c>
    </row>
    <row r="539" spans="1:3">
      <c r="A539">
        <v>537</v>
      </c>
      <c r="B539">
        <v>9300075.14903539</v>
      </c>
      <c r="C539">
        <v>1556551.43600433</v>
      </c>
    </row>
    <row r="540" spans="1:3">
      <c r="A540">
        <v>538</v>
      </c>
      <c r="B540">
        <v>9300075.14896156</v>
      </c>
      <c r="C540">
        <v>1556551.05919923</v>
      </c>
    </row>
    <row r="541" spans="1:3">
      <c r="A541">
        <v>539</v>
      </c>
      <c r="B541">
        <v>9300075.14893825</v>
      </c>
      <c r="C541">
        <v>1556552.8372321</v>
      </c>
    </row>
    <row r="542" spans="1:3">
      <c r="A542">
        <v>540</v>
      </c>
      <c r="B542">
        <v>9300075.14898061</v>
      </c>
      <c r="C542">
        <v>1556552.03900223</v>
      </c>
    </row>
    <row r="543" spans="1:3">
      <c r="A543">
        <v>541</v>
      </c>
      <c r="B543">
        <v>9300075.14893527</v>
      </c>
      <c r="C543">
        <v>1556550.61735417</v>
      </c>
    </row>
    <row r="544" spans="1:3">
      <c r="A544">
        <v>542</v>
      </c>
      <c r="B544">
        <v>9300075.14891548</v>
      </c>
      <c r="C544">
        <v>1556549.87704575</v>
      </c>
    </row>
    <row r="545" spans="1:3">
      <c r="A545">
        <v>543</v>
      </c>
      <c r="B545">
        <v>9300075.14893423</v>
      </c>
      <c r="C545">
        <v>1556549.65990215</v>
      </c>
    </row>
    <row r="546" spans="1:3">
      <c r="A546">
        <v>544</v>
      </c>
      <c r="B546">
        <v>9300075.14892189</v>
      </c>
      <c r="C546">
        <v>1556550.61634612</v>
      </c>
    </row>
    <row r="547" spans="1:3">
      <c r="A547">
        <v>545</v>
      </c>
      <c r="B547">
        <v>9300075.14893035</v>
      </c>
      <c r="C547">
        <v>1556550.82642775</v>
      </c>
    </row>
    <row r="548" spans="1:3">
      <c r="A548">
        <v>546</v>
      </c>
      <c r="B548">
        <v>9300075.1489001</v>
      </c>
      <c r="C548">
        <v>1556547.76429974</v>
      </c>
    </row>
    <row r="549" spans="1:3">
      <c r="A549">
        <v>547</v>
      </c>
      <c r="B549">
        <v>9300075.14890909</v>
      </c>
      <c r="C549">
        <v>1556547.76616492</v>
      </c>
    </row>
    <row r="550" spans="1:3">
      <c r="A550">
        <v>548</v>
      </c>
      <c r="B550">
        <v>9300075.14889733</v>
      </c>
      <c r="C550">
        <v>1556546.82667109</v>
      </c>
    </row>
    <row r="551" spans="1:3">
      <c r="A551">
        <v>549</v>
      </c>
      <c r="B551">
        <v>9300075.14889805</v>
      </c>
      <c r="C551">
        <v>1556546.45543928</v>
      </c>
    </row>
    <row r="552" spans="1:3">
      <c r="A552">
        <v>550</v>
      </c>
      <c r="B552">
        <v>9300075.14891386</v>
      </c>
      <c r="C552">
        <v>1556545.31015825</v>
      </c>
    </row>
    <row r="553" spans="1:3">
      <c r="A553">
        <v>551</v>
      </c>
      <c r="B553">
        <v>9300075.14889071</v>
      </c>
      <c r="C553">
        <v>1556548.18907621</v>
      </c>
    </row>
    <row r="554" spans="1:3">
      <c r="A554">
        <v>552</v>
      </c>
      <c r="B554">
        <v>9300075.14892296</v>
      </c>
      <c r="C554">
        <v>1556548.78130531</v>
      </c>
    </row>
    <row r="555" spans="1:3">
      <c r="A555">
        <v>553</v>
      </c>
      <c r="B555">
        <v>9300075.14889675</v>
      </c>
      <c r="C555">
        <v>1556548.70093535</v>
      </c>
    </row>
    <row r="556" spans="1:3">
      <c r="A556">
        <v>554</v>
      </c>
      <c r="B556">
        <v>9300075.14890333</v>
      </c>
      <c r="C556">
        <v>1556547.74097961</v>
      </c>
    </row>
    <row r="557" spans="1:3">
      <c r="A557">
        <v>555</v>
      </c>
      <c r="B557">
        <v>9300075.14890907</v>
      </c>
      <c r="C557">
        <v>1556548.65398102</v>
      </c>
    </row>
    <row r="558" spans="1:3">
      <c r="A558">
        <v>556</v>
      </c>
      <c r="B558">
        <v>9300075.14892834</v>
      </c>
      <c r="C558">
        <v>1556550.09011141</v>
      </c>
    </row>
    <row r="559" spans="1:3">
      <c r="A559">
        <v>557</v>
      </c>
      <c r="B559">
        <v>9300075.14890091</v>
      </c>
      <c r="C559">
        <v>1556546.83792696</v>
      </c>
    </row>
    <row r="560" spans="1:3">
      <c r="A560">
        <v>558</v>
      </c>
      <c r="B560">
        <v>9300075.14888884</v>
      </c>
      <c r="C560">
        <v>1556548.15042662</v>
      </c>
    </row>
    <row r="561" spans="1:3">
      <c r="A561">
        <v>559</v>
      </c>
      <c r="B561">
        <v>9300075.14891782</v>
      </c>
      <c r="C561">
        <v>1556547.22907997</v>
      </c>
    </row>
    <row r="562" spans="1:3">
      <c r="A562">
        <v>560</v>
      </c>
      <c r="B562">
        <v>9300075.14889427</v>
      </c>
      <c r="C562">
        <v>1556547.64010805</v>
      </c>
    </row>
    <row r="563" spans="1:3">
      <c r="A563">
        <v>561</v>
      </c>
      <c r="B563">
        <v>9300075.14888494</v>
      </c>
      <c r="C563">
        <v>1556549.25358626</v>
      </c>
    </row>
    <row r="564" spans="1:3">
      <c r="A564">
        <v>562</v>
      </c>
      <c r="B564">
        <v>9300075.14888983</v>
      </c>
      <c r="C564">
        <v>1556549.5106888</v>
      </c>
    </row>
    <row r="565" spans="1:3">
      <c r="A565">
        <v>563</v>
      </c>
      <c r="B565">
        <v>9300075.14887927</v>
      </c>
      <c r="C565">
        <v>1556548.93487509</v>
      </c>
    </row>
    <row r="566" spans="1:3">
      <c r="A566">
        <v>564</v>
      </c>
      <c r="B566">
        <v>9300075.14888917</v>
      </c>
      <c r="C566">
        <v>1556548.73194401</v>
      </c>
    </row>
    <row r="567" spans="1:3">
      <c r="A567">
        <v>565</v>
      </c>
      <c r="B567">
        <v>9300075.14887453</v>
      </c>
      <c r="C567">
        <v>1556550.30455685</v>
      </c>
    </row>
    <row r="568" spans="1:3">
      <c r="A568">
        <v>566</v>
      </c>
      <c r="B568">
        <v>9300075.14887972</v>
      </c>
      <c r="C568">
        <v>1556550.46770292</v>
      </c>
    </row>
    <row r="569" spans="1:3">
      <c r="A569">
        <v>567</v>
      </c>
      <c r="B569">
        <v>9300075.14886454</v>
      </c>
      <c r="C569">
        <v>1556550.67463206</v>
      </c>
    </row>
    <row r="570" spans="1:3">
      <c r="A570">
        <v>568</v>
      </c>
      <c r="B570">
        <v>9300075.14887379</v>
      </c>
      <c r="C570">
        <v>1556550.73859398</v>
      </c>
    </row>
    <row r="571" spans="1:3">
      <c r="A571">
        <v>569</v>
      </c>
      <c r="B571">
        <v>9300075.14886947</v>
      </c>
      <c r="C571">
        <v>1556550.86917976</v>
      </c>
    </row>
    <row r="572" spans="1:3">
      <c r="A572">
        <v>570</v>
      </c>
      <c r="B572">
        <v>9300075.1488698</v>
      </c>
      <c r="C572">
        <v>1556551.56575508</v>
      </c>
    </row>
    <row r="573" spans="1:3">
      <c r="A573">
        <v>571</v>
      </c>
      <c r="B573">
        <v>9300075.14886771</v>
      </c>
      <c r="C573">
        <v>1556550.89692651</v>
      </c>
    </row>
    <row r="574" spans="1:3">
      <c r="A574">
        <v>572</v>
      </c>
      <c r="B574">
        <v>9300075.1488633</v>
      </c>
      <c r="C574">
        <v>1556549.12200717</v>
      </c>
    </row>
    <row r="575" spans="1:3">
      <c r="A575">
        <v>573</v>
      </c>
      <c r="B575">
        <v>9300075.1488618</v>
      </c>
      <c r="C575">
        <v>1556549.59337516</v>
      </c>
    </row>
    <row r="576" spans="1:3">
      <c r="A576">
        <v>574</v>
      </c>
      <c r="B576">
        <v>9300075.14886548</v>
      </c>
      <c r="C576">
        <v>1556549.23892495</v>
      </c>
    </row>
    <row r="577" spans="1:3">
      <c r="A577">
        <v>575</v>
      </c>
      <c r="B577">
        <v>9300075.14886591</v>
      </c>
      <c r="C577">
        <v>1556550.01111317</v>
      </c>
    </row>
    <row r="578" spans="1:3">
      <c r="A578">
        <v>576</v>
      </c>
      <c r="B578">
        <v>9300075.14885978</v>
      </c>
      <c r="C578">
        <v>1556548.89405174</v>
      </c>
    </row>
    <row r="579" spans="1:3">
      <c r="A579">
        <v>577</v>
      </c>
      <c r="B579">
        <v>9300075.14886207</v>
      </c>
      <c r="C579">
        <v>1556548.88441697</v>
      </c>
    </row>
    <row r="580" spans="1:3">
      <c r="A580">
        <v>578</v>
      </c>
      <c r="B580">
        <v>9300075.14886157</v>
      </c>
      <c r="C580">
        <v>1556549.57145147</v>
      </c>
    </row>
    <row r="581" spans="1:3">
      <c r="A581">
        <v>579</v>
      </c>
      <c r="B581">
        <v>9300075.14886538</v>
      </c>
      <c r="C581">
        <v>1556549.56056088</v>
      </c>
    </row>
    <row r="582" spans="1:3">
      <c r="A582">
        <v>580</v>
      </c>
      <c r="B582">
        <v>9300075.14885871</v>
      </c>
      <c r="C582">
        <v>1556547.85502273</v>
      </c>
    </row>
    <row r="583" spans="1:3">
      <c r="A583">
        <v>581</v>
      </c>
      <c r="B583">
        <v>9300075.14886262</v>
      </c>
      <c r="C583">
        <v>1556548.11929213</v>
      </c>
    </row>
    <row r="584" spans="1:3">
      <c r="A584">
        <v>582</v>
      </c>
      <c r="B584">
        <v>9300075.14886661</v>
      </c>
      <c r="C584">
        <v>1556546.72103107</v>
      </c>
    </row>
    <row r="585" spans="1:3">
      <c r="A585">
        <v>583</v>
      </c>
      <c r="B585">
        <v>9300075.14885765</v>
      </c>
      <c r="C585">
        <v>1556547.51323533</v>
      </c>
    </row>
    <row r="586" spans="1:3">
      <c r="A586">
        <v>584</v>
      </c>
      <c r="B586">
        <v>9300075.14885759</v>
      </c>
      <c r="C586">
        <v>1556547.25960376</v>
      </c>
    </row>
    <row r="587" spans="1:3">
      <c r="A587">
        <v>585</v>
      </c>
      <c r="B587">
        <v>9300075.14886126</v>
      </c>
      <c r="C587">
        <v>1556547.17781217</v>
      </c>
    </row>
    <row r="588" spans="1:3">
      <c r="A588">
        <v>586</v>
      </c>
      <c r="B588">
        <v>9300075.148871</v>
      </c>
      <c r="C588">
        <v>1556546.86724478</v>
      </c>
    </row>
    <row r="589" spans="1:3">
      <c r="A589">
        <v>587</v>
      </c>
      <c r="B589">
        <v>9300075.14885969</v>
      </c>
      <c r="C589">
        <v>1556546.46488054</v>
      </c>
    </row>
    <row r="590" spans="1:3">
      <c r="A590">
        <v>588</v>
      </c>
      <c r="B590">
        <v>9300075.1488567</v>
      </c>
      <c r="C590">
        <v>1556547.22653383</v>
      </c>
    </row>
    <row r="591" spans="1:3">
      <c r="A591">
        <v>589</v>
      </c>
      <c r="B591">
        <v>9300075.14885723</v>
      </c>
      <c r="C591">
        <v>1556547.8128769</v>
      </c>
    </row>
    <row r="592" spans="1:3">
      <c r="A592">
        <v>590</v>
      </c>
      <c r="B592">
        <v>9300075.14886635</v>
      </c>
      <c r="C592">
        <v>1556547.30574284</v>
      </c>
    </row>
    <row r="593" spans="1:3">
      <c r="A593">
        <v>591</v>
      </c>
      <c r="B593">
        <v>9300075.14886051</v>
      </c>
      <c r="C593">
        <v>1556546.99550515</v>
      </c>
    </row>
    <row r="594" spans="1:3">
      <c r="A594">
        <v>592</v>
      </c>
      <c r="B594">
        <v>9300075.14886318</v>
      </c>
      <c r="C594">
        <v>1556548.30597944</v>
      </c>
    </row>
    <row r="595" spans="1:3">
      <c r="A595">
        <v>593</v>
      </c>
      <c r="B595">
        <v>9300075.14886209</v>
      </c>
      <c r="C595">
        <v>1556546.91328604</v>
      </c>
    </row>
    <row r="596" spans="1:3">
      <c r="A596">
        <v>594</v>
      </c>
      <c r="B596">
        <v>9300075.14885225</v>
      </c>
      <c r="C596">
        <v>1556547.38116527</v>
      </c>
    </row>
    <row r="597" spans="1:3">
      <c r="A597">
        <v>595</v>
      </c>
      <c r="B597">
        <v>9300075.14885264</v>
      </c>
      <c r="C597">
        <v>1556546.81119404</v>
      </c>
    </row>
    <row r="598" spans="1:3">
      <c r="A598">
        <v>596</v>
      </c>
      <c r="B598">
        <v>9300075.14885662</v>
      </c>
      <c r="C598">
        <v>1556546.75466095</v>
      </c>
    </row>
    <row r="599" spans="1:3">
      <c r="A599">
        <v>597</v>
      </c>
      <c r="B599">
        <v>9300075.14885497</v>
      </c>
      <c r="C599">
        <v>1556547.48803756</v>
      </c>
    </row>
    <row r="600" spans="1:3">
      <c r="A600">
        <v>598</v>
      </c>
      <c r="B600">
        <v>9300075.14885717</v>
      </c>
      <c r="C600">
        <v>1556548.39505966</v>
      </c>
    </row>
    <row r="601" spans="1:3">
      <c r="A601">
        <v>599</v>
      </c>
      <c r="B601">
        <v>9300075.1488618</v>
      </c>
      <c r="C601">
        <v>1556547.69341705</v>
      </c>
    </row>
    <row r="602" spans="1:3">
      <c r="A602">
        <v>600</v>
      </c>
      <c r="B602">
        <v>9300075.14885404</v>
      </c>
      <c r="C602">
        <v>1556547.46161799</v>
      </c>
    </row>
    <row r="603" spans="1:3">
      <c r="A603">
        <v>601</v>
      </c>
      <c r="B603">
        <v>9300075.14885398</v>
      </c>
      <c r="C603">
        <v>1556547.33336705</v>
      </c>
    </row>
    <row r="604" spans="1:3">
      <c r="A604">
        <v>602</v>
      </c>
      <c r="B604">
        <v>9300075.1488537</v>
      </c>
      <c r="C604">
        <v>1556547.70951254</v>
      </c>
    </row>
    <row r="605" spans="1:3">
      <c r="A605">
        <v>603</v>
      </c>
      <c r="B605">
        <v>9300075.14885212</v>
      </c>
      <c r="C605">
        <v>1556547.11238592</v>
      </c>
    </row>
    <row r="606" spans="1:3">
      <c r="A606">
        <v>604</v>
      </c>
      <c r="B606">
        <v>9300075.14885208</v>
      </c>
      <c r="C606">
        <v>1556546.87352303</v>
      </c>
    </row>
    <row r="607" spans="1:3">
      <c r="A607">
        <v>605</v>
      </c>
      <c r="B607">
        <v>9300075.14885081</v>
      </c>
      <c r="C607">
        <v>1556546.95308657</v>
      </c>
    </row>
    <row r="608" spans="1:3">
      <c r="A608">
        <v>606</v>
      </c>
      <c r="B608">
        <v>9300075.1488515</v>
      </c>
      <c r="C608">
        <v>1556547.34834803</v>
      </c>
    </row>
    <row r="609" spans="1:3">
      <c r="A609">
        <v>607</v>
      </c>
      <c r="B609">
        <v>9300075.14885152</v>
      </c>
      <c r="C609">
        <v>1556546.99702486</v>
      </c>
    </row>
    <row r="610" spans="1:3">
      <c r="A610">
        <v>608</v>
      </c>
      <c r="B610">
        <v>9300075.14885324</v>
      </c>
      <c r="C610">
        <v>1556546.41602312</v>
      </c>
    </row>
    <row r="611" spans="1:3">
      <c r="A611">
        <v>609</v>
      </c>
      <c r="B611">
        <v>9300075.14885027</v>
      </c>
      <c r="C611">
        <v>1556547.00027432</v>
      </c>
    </row>
    <row r="612" spans="1:3">
      <c r="A612">
        <v>610</v>
      </c>
      <c r="B612">
        <v>9300075.14884941</v>
      </c>
      <c r="C612">
        <v>1556547.21726202</v>
      </c>
    </row>
    <row r="613" spans="1:3">
      <c r="A613">
        <v>611</v>
      </c>
      <c r="B613">
        <v>9300075.14885012</v>
      </c>
      <c r="C613">
        <v>1556547.43708116</v>
      </c>
    </row>
    <row r="614" spans="1:3">
      <c r="A614">
        <v>612</v>
      </c>
      <c r="B614">
        <v>9300075.14884756</v>
      </c>
      <c r="C614">
        <v>1556547.39188603</v>
      </c>
    </row>
    <row r="615" spans="1:3">
      <c r="A615">
        <v>613</v>
      </c>
      <c r="B615">
        <v>9300075.14884826</v>
      </c>
      <c r="C615">
        <v>1556547.5256506</v>
      </c>
    </row>
    <row r="616" spans="1:3">
      <c r="A616">
        <v>614</v>
      </c>
      <c r="B616">
        <v>9300075.14884846</v>
      </c>
      <c r="C616">
        <v>1556547.62814591</v>
      </c>
    </row>
    <row r="617" spans="1:3">
      <c r="A617">
        <v>615</v>
      </c>
      <c r="B617">
        <v>9300075.14884776</v>
      </c>
      <c r="C617">
        <v>1556547.36058744</v>
      </c>
    </row>
    <row r="618" spans="1:3">
      <c r="A618">
        <v>616</v>
      </c>
      <c r="B618">
        <v>9300075.14884755</v>
      </c>
      <c r="C618">
        <v>1556547.55891536</v>
      </c>
    </row>
    <row r="619" spans="1:3">
      <c r="A619">
        <v>617</v>
      </c>
      <c r="B619">
        <v>9300075.14884898</v>
      </c>
      <c r="C619">
        <v>1556547.54673666</v>
      </c>
    </row>
    <row r="620" spans="1:3">
      <c r="A620">
        <v>618</v>
      </c>
      <c r="B620">
        <v>9300075.14884818</v>
      </c>
      <c r="C620">
        <v>1556547.27001899</v>
      </c>
    </row>
    <row r="621" spans="1:3">
      <c r="A621">
        <v>619</v>
      </c>
      <c r="B621">
        <v>9300075.14884841</v>
      </c>
      <c r="C621">
        <v>1556547.15560301</v>
      </c>
    </row>
    <row r="622" spans="1:3">
      <c r="A622">
        <v>620</v>
      </c>
      <c r="B622">
        <v>9300075.14884858</v>
      </c>
      <c r="C622">
        <v>1556547.44816057</v>
      </c>
    </row>
    <row r="623" spans="1:3">
      <c r="A623">
        <v>621</v>
      </c>
      <c r="B623">
        <v>9300075.14884771</v>
      </c>
      <c r="C623">
        <v>1556547.99291174</v>
      </c>
    </row>
    <row r="624" spans="1:3">
      <c r="A624">
        <v>622</v>
      </c>
      <c r="B624">
        <v>9300075.14884782</v>
      </c>
      <c r="C624">
        <v>1556547.37028879</v>
      </c>
    </row>
    <row r="625" spans="1:3">
      <c r="A625">
        <v>623</v>
      </c>
      <c r="B625">
        <v>9300075.14884874</v>
      </c>
      <c r="C625">
        <v>1556547.95078601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5469872.85406935</v>
      </c>
      <c r="C2">
        <v>2848227.08094671</v>
      </c>
    </row>
    <row r="3" spans="1:3">
      <c r="A3">
        <v>1</v>
      </c>
      <c r="B3">
        <v>30645924.5978891</v>
      </c>
      <c r="C3">
        <v>2848227.08094671</v>
      </c>
    </row>
    <row r="4" spans="1:3">
      <c r="A4">
        <v>2</v>
      </c>
      <c r="B4">
        <v>30494620.3443481</v>
      </c>
      <c r="C4">
        <v>2848227.08094671</v>
      </c>
    </row>
    <row r="5" spans="1:3">
      <c r="A5">
        <v>3</v>
      </c>
      <c r="B5">
        <v>30347173.9333364</v>
      </c>
      <c r="C5">
        <v>2848227.08094671</v>
      </c>
    </row>
    <row r="6" spans="1:3">
      <c r="A6">
        <v>4</v>
      </c>
      <c r="B6">
        <v>30201409.0747121</v>
      </c>
      <c r="C6">
        <v>2848227.08094671</v>
      </c>
    </row>
    <row r="7" spans="1:3">
      <c r="A7">
        <v>5</v>
      </c>
      <c r="B7">
        <v>30055615.9216979</v>
      </c>
      <c r="C7">
        <v>2848227.08094671</v>
      </c>
    </row>
    <row r="8" spans="1:3">
      <c r="A8">
        <v>6</v>
      </c>
      <c r="B8">
        <v>29909243.0450896</v>
      </c>
      <c r="C8">
        <v>2848227.08094671</v>
      </c>
    </row>
    <row r="9" spans="1:3">
      <c r="A9">
        <v>7</v>
      </c>
      <c r="B9">
        <v>29764528.6563038</v>
      </c>
      <c r="C9">
        <v>2848227.08094671</v>
      </c>
    </row>
    <row r="10" spans="1:3">
      <c r="A10">
        <v>8</v>
      </c>
      <c r="B10">
        <v>29623646.9975163</v>
      </c>
      <c r="C10">
        <v>2848227.08094671</v>
      </c>
    </row>
    <row r="11" spans="1:3">
      <c r="A11">
        <v>9</v>
      </c>
      <c r="B11">
        <v>29484647.3448786</v>
      </c>
      <c r="C11">
        <v>2848227.08094671</v>
      </c>
    </row>
    <row r="12" spans="1:3">
      <c r="A12">
        <v>10</v>
      </c>
      <c r="B12">
        <v>29345615.5338356</v>
      </c>
      <c r="C12">
        <v>2848227.08094671</v>
      </c>
    </row>
    <row r="13" spans="1:3">
      <c r="A13">
        <v>11</v>
      </c>
      <c r="B13">
        <v>29185629.0429683</v>
      </c>
      <c r="C13">
        <v>2848227.08094671</v>
      </c>
    </row>
    <row r="14" spans="1:3">
      <c r="A14">
        <v>12</v>
      </c>
      <c r="B14">
        <v>29028513.7704946</v>
      </c>
      <c r="C14">
        <v>2848227.08094671</v>
      </c>
    </row>
    <row r="15" spans="1:3">
      <c r="A15">
        <v>13</v>
      </c>
      <c r="B15">
        <v>28876296.5167759</v>
      </c>
      <c r="C15">
        <v>2848227.08094671</v>
      </c>
    </row>
    <row r="16" spans="1:3">
      <c r="A16">
        <v>14</v>
      </c>
      <c r="B16">
        <v>28731786.506734</v>
      </c>
      <c r="C16">
        <v>2848227.08094671</v>
      </c>
    </row>
    <row r="17" spans="1:3">
      <c r="A17">
        <v>15</v>
      </c>
      <c r="B17">
        <v>16689924.1422784</v>
      </c>
      <c r="C17">
        <v>2848227.08094671</v>
      </c>
    </row>
    <row r="18" spans="1:3">
      <c r="A18">
        <v>16</v>
      </c>
      <c r="B18">
        <v>12650772.5867509</v>
      </c>
      <c r="C18">
        <v>2848227.08094671</v>
      </c>
    </row>
    <row r="19" spans="1:3">
      <c r="A19">
        <v>17</v>
      </c>
      <c r="B19">
        <v>11672875.7985506</v>
      </c>
      <c r="C19">
        <v>2848227.08094671</v>
      </c>
    </row>
    <row r="20" spans="1:3">
      <c r="A20">
        <v>18</v>
      </c>
      <c r="B20">
        <v>10967363.0387299</v>
      </c>
      <c r="C20">
        <v>2848227.08094671</v>
      </c>
    </row>
    <row r="21" spans="1:3">
      <c r="A21">
        <v>19</v>
      </c>
      <c r="B21">
        <v>10972081.307251</v>
      </c>
      <c r="C21">
        <v>2848227.08094671</v>
      </c>
    </row>
    <row r="22" spans="1:3">
      <c r="A22">
        <v>20</v>
      </c>
      <c r="B22">
        <v>10433799.9977182</v>
      </c>
      <c r="C22">
        <v>2848227.08094671</v>
      </c>
    </row>
    <row r="23" spans="1:3">
      <c r="A23">
        <v>21</v>
      </c>
      <c r="B23">
        <v>10435071.8460747</v>
      </c>
      <c r="C23">
        <v>2848227.08094671</v>
      </c>
    </row>
    <row r="24" spans="1:3">
      <c r="A24">
        <v>22</v>
      </c>
      <c r="B24">
        <v>10012533.2775014</v>
      </c>
      <c r="C24">
        <v>2848227.08094671</v>
      </c>
    </row>
    <row r="25" spans="1:3">
      <c r="A25">
        <v>23</v>
      </c>
      <c r="B25">
        <v>10011346.3298985</v>
      </c>
      <c r="C25">
        <v>2848227.08094671</v>
      </c>
    </row>
    <row r="26" spans="1:3">
      <c r="A26">
        <v>24</v>
      </c>
      <c r="B26">
        <v>9667873.60543741</v>
      </c>
      <c r="C26">
        <v>2848227.08094671</v>
      </c>
    </row>
    <row r="27" spans="1:3">
      <c r="A27">
        <v>25</v>
      </c>
      <c r="B27">
        <v>9664636.06522072</v>
      </c>
      <c r="C27">
        <v>2848227.08094671</v>
      </c>
    </row>
    <row r="28" spans="1:3">
      <c r="A28">
        <v>26</v>
      </c>
      <c r="B28">
        <v>9380611.66714459</v>
      </c>
      <c r="C28">
        <v>2848227.08094671</v>
      </c>
    </row>
    <row r="29" spans="1:3">
      <c r="A29">
        <v>27</v>
      </c>
      <c r="B29">
        <v>9375699.1272279</v>
      </c>
      <c r="C29">
        <v>2848227.08094671</v>
      </c>
    </row>
    <row r="30" spans="1:3">
      <c r="A30">
        <v>28</v>
      </c>
      <c r="B30">
        <v>9136302.15890282</v>
      </c>
      <c r="C30">
        <v>2848227.08094671</v>
      </c>
    </row>
    <row r="31" spans="1:3">
      <c r="A31">
        <v>29</v>
      </c>
      <c r="B31">
        <v>9152982.68266247</v>
      </c>
      <c r="C31">
        <v>2848227.08094671</v>
      </c>
    </row>
    <row r="32" spans="1:3">
      <c r="A32">
        <v>30</v>
      </c>
      <c r="B32">
        <v>8352557.91651146</v>
      </c>
      <c r="C32">
        <v>2848227.08094671</v>
      </c>
    </row>
    <row r="33" spans="1:3">
      <c r="A33">
        <v>31</v>
      </c>
      <c r="B33">
        <v>7804314.93173123</v>
      </c>
      <c r="C33">
        <v>2848227.08094671</v>
      </c>
    </row>
    <row r="34" spans="1:3">
      <c r="A34">
        <v>32</v>
      </c>
      <c r="B34">
        <v>7434173.8612247</v>
      </c>
      <c r="C34">
        <v>2848227.08094671</v>
      </c>
    </row>
    <row r="35" spans="1:3">
      <c r="A35">
        <v>33</v>
      </c>
      <c r="B35">
        <v>7124552.86763282</v>
      </c>
      <c r="C35">
        <v>2848227.08094671</v>
      </c>
    </row>
    <row r="36" spans="1:3">
      <c r="A36">
        <v>34</v>
      </c>
      <c r="B36">
        <v>6956311.6995721</v>
      </c>
      <c r="C36">
        <v>2848227.08094671</v>
      </c>
    </row>
    <row r="37" spans="1:3">
      <c r="A37">
        <v>35</v>
      </c>
      <c r="B37">
        <v>6885884.73407683</v>
      </c>
      <c r="C37">
        <v>2848227.08094671</v>
      </c>
    </row>
    <row r="38" spans="1:3">
      <c r="A38">
        <v>36</v>
      </c>
      <c r="B38">
        <v>6889972.47047268</v>
      </c>
      <c r="C38">
        <v>2848227.08094671</v>
      </c>
    </row>
    <row r="39" spans="1:3">
      <c r="A39">
        <v>37</v>
      </c>
      <c r="B39">
        <v>6666846.26633921</v>
      </c>
      <c r="C39">
        <v>2848227.08094671</v>
      </c>
    </row>
    <row r="40" spans="1:3">
      <c r="A40">
        <v>38</v>
      </c>
      <c r="B40">
        <v>6497930.28116401</v>
      </c>
      <c r="C40">
        <v>2848227.08094671</v>
      </c>
    </row>
    <row r="41" spans="1:3">
      <c r="A41">
        <v>39</v>
      </c>
      <c r="B41">
        <v>6432047.85541053</v>
      </c>
      <c r="C41">
        <v>2848227.08094671</v>
      </c>
    </row>
    <row r="42" spans="1:3">
      <c r="A42">
        <v>40</v>
      </c>
      <c r="B42">
        <v>6433093.21835584</v>
      </c>
      <c r="C42">
        <v>2848227.08094671</v>
      </c>
    </row>
    <row r="43" spans="1:3">
      <c r="A43">
        <v>41</v>
      </c>
      <c r="B43">
        <v>6303769.78426836</v>
      </c>
      <c r="C43">
        <v>2848227.08094671</v>
      </c>
    </row>
    <row r="44" spans="1:3">
      <c r="A44">
        <v>42</v>
      </c>
      <c r="B44">
        <v>6304089.720269</v>
      </c>
      <c r="C44">
        <v>2848227.08094671</v>
      </c>
    </row>
    <row r="45" spans="1:3">
      <c r="A45">
        <v>43</v>
      </c>
      <c r="B45">
        <v>6205084.76270564</v>
      </c>
      <c r="C45">
        <v>2848227.08094671</v>
      </c>
    </row>
    <row r="46" spans="1:3">
      <c r="A46">
        <v>44</v>
      </c>
      <c r="B46">
        <v>6204800.75221522</v>
      </c>
      <c r="C46">
        <v>2848227.08094671</v>
      </c>
    </row>
    <row r="47" spans="1:3">
      <c r="A47">
        <v>45</v>
      </c>
      <c r="B47">
        <v>6128413.00798955</v>
      </c>
      <c r="C47">
        <v>2848227.08094671</v>
      </c>
    </row>
    <row r="48" spans="1:3">
      <c r="A48">
        <v>46</v>
      </c>
      <c r="B48">
        <v>6095758.30674379</v>
      </c>
      <c r="C48">
        <v>2848227.08094671</v>
      </c>
    </row>
    <row r="49" spans="1:3">
      <c r="A49">
        <v>47</v>
      </c>
      <c r="B49">
        <v>5902655.50935108</v>
      </c>
      <c r="C49">
        <v>2848227.08094671</v>
      </c>
    </row>
    <row r="50" spans="1:3">
      <c r="A50">
        <v>48</v>
      </c>
      <c r="B50">
        <v>5771489.45129625</v>
      </c>
      <c r="C50">
        <v>2848227.08094671</v>
      </c>
    </row>
    <row r="51" spans="1:3">
      <c r="A51">
        <v>49</v>
      </c>
      <c r="B51">
        <v>5604309.87755951</v>
      </c>
      <c r="C51">
        <v>2848227.08094671</v>
      </c>
    </row>
    <row r="52" spans="1:3">
      <c r="A52">
        <v>50</v>
      </c>
      <c r="B52">
        <v>5530580.60492066</v>
      </c>
      <c r="C52">
        <v>2848227.08094671</v>
      </c>
    </row>
    <row r="53" spans="1:3">
      <c r="A53">
        <v>51</v>
      </c>
      <c r="B53">
        <v>5466311.18567831</v>
      </c>
      <c r="C53">
        <v>2848227.08094671</v>
      </c>
    </row>
    <row r="54" spans="1:3">
      <c r="A54">
        <v>52</v>
      </c>
      <c r="B54">
        <v>5442552.35428822</v>
      </c>
      <c r="C54">
        <v>2848227.08094671</v>
      </c>
    </row>
    <row r="55" spans="1:3">
      <c r="A55">
        <v>53</v>
      </c>
      <c r="B55">
        <v>5438839.51269246</v>
      </c>
      <c r="C55">
        <v>2848227.08094671</v>
      </c>
    </row>
    <row r="56" spans="1:3">
      <c r="A56">
        <v>54</v>
      </c>
      <c r="B56">
        <v>5358430.60806854</v>
      </c>
      <c r="C56">
        <v>2848227.08094671</v>
      </c>
    </row>
    <row r="57" spans="1:3">
      <c r="A57">
        <v>55</v>
      </c>
      <c r="B57">
        <v>5307994.43573535</v>
      </c>
      <c r="C57">
        <v>2848227.08094671</v>
      </c>
    </row>
    <row r="58" spans="1:3">
      <c r="A58">
        <v>56</v>
      </c>
      <c r="B58">
        <v>5261771.04918111</v>
      </c>
      <c r="C58">
        <v>2848227.08094671</v>
      </c>
    </row>
    <row r="59" spans="1:3">
      <c r="A59">
        <v>57</v>
      </c>
      <c r="B59">
        <v>5273585.36521708</v>
      </c>
      <c r="C59">
        <v>2848227.08094671</v>
      </c>
    </row>
    <row r="60" spans="1:3">
      <c r="A60">
        <v>58</v>
      </c>
      <c r="B60">
        <v>5196326.84728913</v>
      </c>
      <c r="C60">
        <v>2848227.08094671</v>
      </c>
    </row>
    <row r="61" spans="1:3">
      <c r="A61">
        <v>59</v>
      </c>
      <c r="B61">
        <v>5156525.40519181</v>
      </c>
      <c r="C61">
        <v>2848227.08094671</v>
      </c>
    </row>
    <row r="62" spans="1:3">
      <c r="A62">
        <v>60</v>
      </c>
      <c r="B62">
        <v>5118856.01259849</v>
      </c>
      <c r="C62">
        <v>2848227.08094671</v>
      </c>
    </row>
    <row r="63" spans="1:3">
      <c r="A63">
        <v>61</v>
      </c>
      <c r="B63">
        <v>5121432.07518422</v>
      </c>
      <c r="C63">
        <v>2848227.08094671</v>
      </c>
    </row>
    <row r="64" spans="1:3">
      <c r="A64">
        <v>62</v>
      </c>
      <c r="B64">
        <v>5023863.45598166</v>
      </c>
      <c r="C64">
        <v>2848227.08094671</v>
      </c>
    </row>
    <row r="65" spans="1:3">
      <c r="A65">
        <v>63</v>
      </c>
      <c r="B65">
        <v>4941220.09415635</v>
      </c>
      <c r="C65">
        <v>2848227.08094671</v>
      </c>
    </row>
    <row r="66" spans="1:3">
      <c r="A66">
        <v>64</v>
      </c>
      <c r="B66">
        <v>4880460.06201591</v>
      </c>
      <c r="C66">
        <v>2848227.08094671</v>
      </c>
    </row>
    <row r="67" spans="1:3">
      <c r="A67">
        <v>65</v>
      </c>
      <c r="B67">
        <v>4848095.67575842</v>
      </c>
      <c r="C67">
        <v>2848227.08094671</v>
      </c>
    </row>
    <row r="68" spans="1:3">
      <c r="A68">
        <v>66</v>
      </c>
      <c r="B68">
        <v>4817051.49347447</v>
      </c>
      <c r="C68">
        <v>2848227.08094671</v>
      </c>
    </row>
    <row r="69" spans="1:3">
      <c r="A69">
        <v>67</v>
      </c>
      <c r="B69">
        <v>4771838.22095033</v>
      </c>
      <c r="C69">
        <v>2848227.08094671</v>
      </c>
    </row>
    <row r="70" spans="1:3">
      <c r="A70">
        <v>68</v>
      </c>
      <c r="B70">
        <v>4757149.55688553</v>
      </c>
      <c r="C70">
        <v>2848227.08094671</v>
      </c>
    </row>
    <row r="71" spans="1:3">
      <c r="A71">
        <v>69</v>
      </c>
      <c r="B71">
        <v>4747962.61590062</v>
      </c>
      <c r="C71">
        <v>2848227.08094671</v>
      </c>
    </row>
    <row r="72" spans="1:3">
      <c r="A72">
        <v>70</v>
      </c>
      <c r="B72">
        <v>4674913.94092533</v>
      </c>
      <c r="C72">
        <v>2848227.08094671</v>
      </c>
    </row>
    <row r="73" spans="1:3">
      <c r="A73">
        <v>71</v>
      </c>
      <c r="B73">
        <v>4647792.24618949</v>
      </c>
      <c r="C73">
        <v>2848227.08094671</v>
      </c>
    </row>
    <row r="74" spans="1:3">
      <c r="A74">
        <v>72</v>
      </c>
      <c r="B74">
        <v>4636396.99059705</v>
      </c>
      <c r="C74">
        <v>2848227.08094671</v>
      </c>
    </row>
    <row r="75" spans="1:3">
      <c r="A75">
        <v>73</v>
      </c>
      <c r="B75">
        <v>4632315.68375634</v>
      </c>
      <c r="C75">
        <v>2848227.08094671</v>
      </c>
    </row>
    <row r="76" spans="1:3">
      <c r="A76">
        <v>74</v>
      </c>
      <c r="B76">
        <v>4587829.60294278</v>
      </c>
      <c r="C76">
        <v>2848227.08094671</v>
      </c>
    </row>
    <row r="77" spans="1:3">
      <c r="A77">
        <v>75</v>
      </c>
      <c r="B77">
        <v>4551115.27036441</v>
      </c>
      <c r="C77">
        <v>2848227.08094671</v>
      </c>
    </row>
    <row r="78" spans="1:3">
      <c r="A78">
        <v>76</v>
      </c>
      <c r="B78">
        <v>4545789.40955846</v>
      </c>
      <c r="C78">
        <v>2848227.08094671</v>
      </c>
    </row>
    <row r="79" spans="1:3">
      <c r="A79">
        <v>77</v>
      </c>
      <c r="B79">
        <v>4537906.00237083</v>
      </c>
      <c r="C79">
        <v>2848227.08094671</v>
      </c>
    </row>
    <row r="80" spans="1:3">
      <c r="A80">
        <v>78</v>
      </c>
      <c r="B80">
        <v>4487364.24739576</v>
      </c>
      <c r="C80">
        <v>2848227.08094671</v>
      </c>
    </row>
    <row r="81" spans="1:3">
      <c r="A81">
        <v>79</v>
      </c>
      <c r="B81">
        <v>4429324.91908356</v>
      </c>
      <c r="C81">
        <v>2848227.08094671</v>
      </c>
    </row>
    <row r="82" spans="1:3">
      <c r="A82">
        <v>80</v>
      </c>
      <c r="B82">
        <v>4394040.82066314</v>
      </c>
      <c r="C82">
        <v>2848227.08094671</v>
      </c>
    </row>
    <row r="83" spans="1:3">
      <c r="A83">
        <v>81</v>
      </c>
      <c r="B83">
        <v>4362180.43229348</v>
      </c>
      <c r="C83">
        <v>2848227.08094671</v>
      </c>
    </row>
    <row r="84" spans="1:3">
      <c r="A84">
        <v>82</v>
      </c>
      <c r="B84">
        <v>4327391.51937679</v>
      </c>
      <c r="C84">
        <v>2848227.08094671</v>
      </c>
    </row>
    <row r="85" spans="1:3">
      <c r="A85">
        <v>83</v>
      </c>
      <c r="B85">
        <v>4306387.08408418</v>
      </c>
      <c r="C85">
        <v>2848227.08094671</v>
      </c>
    </row>
    <row r="86" spans="1:3">
      <c r="A86">
        <v>84</v>
      </c>
      <c r="B86">
        <v>4285407.78228899</v>
      </c>
      <c r="C86">
        <v>2848227.08094671</v>
      </c>
    </row>
    <row r="87" spans="1:3">
      <c r="A87">
        <v>85</v>
      </c>
      <c r="B87">
        <v>4251056.86255365</v>
      </c>
      <c r="C87">
        <v>2848227.08094671</v>
      </c>
    </row>
    <row r="88" spans="1:3">
      <c r="A88">
        <v>86</v>
      </c>
      <c r="B88">
        <v>4224625.5950211</v>
      </c>
      <c r="C88">
        <v>2848227.08094671</v>
      </c>
    </row>
    <row r="89" spans="1:3">
      <c r="A89">
        <v>87</v>
      </c>
      <c r="B89">
        <v>4203543.75999168</v>
      </c>
      <c r="C89">
        <v>2848227.08094671</v>
      </c>
    </row>
    <row r="90" spans="1:3">
      <c r="A90">
        <v>88</v>
      </c>
      <c r="B90">
        <v>4207677.48169169</v>
      </c>
      <c r="C90">
        <v>2848227.08094671</v>
      </c>
    </row>
    <row r="91" spans="1:3">
      <c r="A91">
        <v>89</v>
      </c>
      <c r="B91">
        <v>4171225.6085046</v>
      </c>
      <c r="C91">
        <v>2848227.08094671</v>
      </c>
    </row>
    <row r="92" spans="1:3">
      <c r="A92">
        <v>90</v>
      </c>
      <c r="B92">
        <v>4152940.62109276</v>
      </c>
      <c r="C92">
        <v>2848227.08094671</v>
      </c>
    </row>
    <row r="93" spans="1:3">
      <c r="A93">
        <v>91</v>
      </c>
      <c r="B93">
        <v>4139353.17698162</v>
      </c>
      <c r="C93">
        <v>2848227.08094671</v>
      </c>
    </row>
    <row r="94" spans="1:3">
      <c r="A94">
        <v>92</v>
      </c>
      <c r="B94">
        <v>4142805.45086921</v>
      </c>
      <c r="C94">
        <v>2848227.08094671</v>
      </c>
    </row>
    <row r="95" spans="1:3">
      <c r="A95">
        <v>93</v>
      </c>
      <c r="B95">
        <v>4100490.55426464</v>
      </c>
      <c r="C95">
        <v>2848227.08094671</v>
      </c>
    </row>
    <row r="96" spans="1:3">
      <c r="A96">
        <v>94</v>
      </c>
      <c r="B96">
        <v>4071285.74770169</v>
      </c>
      <c r="C96">
        <v>2848227.08094671</v>
      </c>
    </row>
    <row r="97" spans="1:3">
      <c r="A97">
        <v>95</v>
      </c>
      <c r="B97">
        <v>4050445.66888656</v>
      </c>
      <c r="C97">
        <v>2848227.08094671</v>
      </c>
    </row>
    <row r="98" spans="1:3">
      <c r="A98">
        <v>96</v>
      </c>
      <c r="B98">
        <v>4029618.01783338</v>
      </c>
      <c r="C98">
        <v>2848227.08094671</v>
      </c>
    </row>
    <row r="99" spans="1:3">
      <c r="A99">
        <v>97</v>
      </c>
      <c r="B99">
        <v>4009627.7229065</v>
      </c>
      <c r="C99">
        <v>2848227.08094671</v>
      </c>
    </row>
    <row r="100" spans="1:3">
      <c r="A100">
        <v>98</v>
      </c>
      <c r="B100">
        <v>3986813.91873948</v>
      </c>
      <c r="C100">
        <v>2848227.08094671</v>
      </c>
    </row>
    <row r="101" spans="1:3">
      <c r="A101">
        <v>99</v>
      </c>
      <c r="B101">
        <v>3975356.45013658</v>
      </c>
      <c r="C101">
        <v>2848227.08094671</v>
      </c>
    </row>
    <row r="102" spans="1:3">
      <c r="A102">
        <v>100</v>
      </c>
      <c r="B102">
        <v>3943310.67286983</v>
      </c>
      <c r="C102">
        <v>2848227.08094671</v>
      </c>
    </row>
    <row r="103" spans="1:3">
      <c r="A103">
        <v>101</v>
      </c>
      <c r="B103">
        <v>3931765.71257184</v>
      </c>
      <c r="C103">
        <v>2848227.08094671</v>
      </c>
    </row>
    <row r="104" spans="1:3">
      <c r="A104">
        <v>102</v>
      </c>
      <c r="B104">
        <v>3930916.08845656</v>
      </c>
      <c r="C104">
        <v>2848227.08094671</v>
      </c>
    </row>
    <row r="105" spans="1:3">
      <c r="A105">
        <v>103</v>
      </c>
      <c r="B105">
        <v>3916253.59321444</v>
      </c>
      <c r="C105">
        <v>2848227.08094671</v>
      </c>
    </row>
    <row r="106" spans="1:3">
      <c r="A106">
        <v>104</v>
      </c>
      <c r="B106">
        <v>3899508.32209611</v>
      </c>
      <c r="C106">
        <v>2848227.08094671</v>
      </c>
    </row>
    <row r="107" spans="1:3">
      <c r="A107">
        <v>105</v>
      </c>
      <c r="B107">
        <v>3880583.5640376</v>
      </c>
      <c r="C107">
        <v>2848227.08094671</v>
      </c>
    </row>
    <row r="108" spans="1:3">
      <c r="A108">
        <v>106</v>
      </c>
      <c r="B108">
        <v>3864867.99109659</v>
      </c>
      <c r="C108">
        <v>2848227.08094671</v>
      </c>
    </row>
    <row r="109" spans="1:3">
      <c r="A109">
        <v>107</v>
      </c>
      <c r="B109">
        <v>3855421.55971271</v>
      </c>
      <c r="C109">
        <v>2848227.08094671</v>
      </c>
    </row>
    <row r="110" spans="1:3">
      <c r="A110">
        <v>108</v>
      </c>
      <c r="B110">
        <v>3839722.37791112</v>
      </c>
      <c r="C110">
        <v>2848227.08094671</v>
      </c>
    </row>
    <row r="111" spans="1:3">
      <c r="A111">
        <v>109</v>
      </c>
      <c r="B111">
        <v>3814746.51411452</v>
      </c>
      <c r="C111">
        <v>2848227.08094671</v>
      </c>
    </row>
    <row r="112" spans="1:3">
      <c r="A112">
        <v>110</v>
      </c>
      <c r="B112">
        <v>3798464.50857491</v>
      </c>
      <c r="C112">
        <v>2848227.08094671</v>
      </c>
    </row>
    <row r="113" spans="1:3">
      <c r="A113">
        <v>111</v>
      </c>
      <c r="B113">
        <v>3781545.83361186</v>
      </c>
      <c r="C113">
        <v>2848227.08094671</v>
      </c>
    </row>
    <row r="114" spans="1:3">
      <c r="A114">
        <v>112</v>
      </c>
      <c r="B114">
        <v>3763246.58374354</v>
      </c>
      <c r="C114">
        <v>2848227.08094671</v>
      </c>
    </row>
    <row r="115" spans="1:3">
      <c r="A115">
        <v>113</v>
      </c>
      <c r="B115">
        <v>3750648.72294224</v>
      </c>
      <c r="C115">
        <v>2848227.08094671</v>
      </c>
    </row>
    <row r="116" spans="1:3">
      <c r="A116">
        <v>114</v>
      </c>
      <c r="B116">
        <v>3739541.67962669</v>
      </c>
      <c r="C116">
        <v>2848227.08094671</v>
      </c>
    </row>
    <row r="117" spans="1:3">
      <c r="A117">
        <v>115</v>
      </c>
      <c r="B117">
        <v>3721315.85366359</v>
      </c>
      <c r="C117">
        <v>2848227.08094671</v>
      </c>
    </row>
    <row r="118" spans="1:3">
      <c r="A118">
        <v>116</v>
      </c>
      <c r="B118">
        <v>3714137.95492927</v>
      </c>
      <c r="C118">
        <v>2848227.08094671</v>
      </c>
    </row>
    <row r="119" spans="1:3">
      <c r="A119">
        <v>117</v>
      </c>
      <c r="B119">
        <v>3715994.51947448</v>
      </c>
      <c r="C119">
        <v>2848227.08094671</v>
      </c>
    </row>
    <row r="120" spans="1:3">
      <c r="A120">
        <v>118</v>
      </c>
      <c r="B120">
        <v>3697741.83943432</v>
      </c>
      <c r="C120">
        <v>2848227.08094671</v>
      </c>
    </row>
    <row r="121" spans="1:3">
      <c r="A121">
        <v>119</v>
      </c>
      <c r="B121">
        <v>3689523.32683289</v>
      </c>
      <c r="C121">
        <v>2848227.08094671</v>
      </c>
    </row>
    <row r="122" spans="1:3">
      <c r="A122">
        <v>120</v>
      </c>
      <c r="B122">
        <v>3672887.18140149</v>
      </c>
      <c r="C122">
        <v>2848227.08094671</v>
      </c>
    </row>
    <row r="123" spans="1:3">
      <c r="A123">
        <v>121</v>
      </c>
      <c r="B123">
        <v>3663068.79783048</v>
      </c>
      <c r="C123">
        <v>2848227.08094671</v>
      </c>
    </row>
    <row r="124" spans="1:3">
      <c r="A124">
        <v>122</v>
      </c>
      <c r="B124">
        <v>3652137.27753198</v>
      </c>
      <c r="C124">
        <v>2848227.08094671</v>
      </c>
    </row>
    <row r="125" spans="1:3">
      <c r="A125">
        <v>123</v>
      </c>
      <c r="B125">
        <v>3634251.3166334</v>
      </c>
      <c r="C125">
        <v>2848227.08094671</v>
      </c>
    </row>
    <row r="126" spans="1:3">
      <c r="A126">
        <v>124</v>
      </c>
      <c r="B126">
        <v>3619295.97873606</v>
      </c>
      <c r="C126">
        <v>2848227.08094671</v>
      </c>
    </row>
    <row r="127" spans="1:3">
      <c r="A127">
        <v>125</v>
      </c>
      <c r="B127">
        <v>3607711.24505844</v>
      </c>
      <c r="C127">
        <v>2848227.08094671</v>
      </c>
    </row>
    <row r="128" spans="1:3">
      <c r="A128">
        <v>126</v>
      </c>
      <c r="B128">
        <v>3596567.9208601</v>
      </c>
      <c r="C128">
        <v>2848227.08094671</v>
      </c>
    </row>
    <row r="129" spans="1:3">
      <c r="A129">
        <v>127</v>
      </c>
      <c r="B129">
        <v>3586049.73762037</v>
      </c>
      <c r="C129">
        <v>2848227.08094671</v>
      </c>
    </row>
    <row r="130" spans="1:3">
      <c r="A130">
        <v>128</v>
      </c>
      <c r="B130">
        <v>3574889.05646865</v>
      </c>
      <c r="C130">
        <v>2848227.08094671</v>
      </c>
    </row>
    <row r="131" spans="1:3">
      <c r="A131">
        <v>129</v>
      </c>
      <c r="B131">
        <v>3569167.43353509</v>
      </c>
      <c r="C131">
        <v>2848227.08094671</v>
      </c>
    </row>
    <row r="132" spans="1:3">
      <c r="A132">
        <v>130</v>
      </c>
      <c r="B132">
        <v>3552734.62948936</v>
      </c>
      <c r="C132">
        <v>2848227.08094671</v>
      </c>
    </row>
    <row r="133" spans="1:3">
      <c r="A133">
        <v>131</v>
      </c>
      <c r="B133">
        <v>3546120.21027147</v>
      </c>
      <c r="C133">
        <v>2848227.08094671</v>
      </c>
    </row>
    <row r="134" spans="1:3">
      <c r="A134">
        <v>132</v>
      </c>
      <c r="B134">
        <v>3545979.89454629</v>
      </c>
      <c r="C134">
        <v>2848227.08094671</v>
      </c>
    </row>
    <row r="135" spans="1:3">
      <c r="A135">
        <v>133</v>
      </c>
      <c r="B135">
        <v>3536104.26584842</v>
      </c>
      <c r="C135">
        <v>2848227.08094671</v>
      </c>
    </row>
    <row r="136" spans="1:3">
      <c r="A136">
        <v>134</v>
      </c>
      <c r="B136">
        <v>3526477.13779148</v>
      </c>
      <c r="C136">
        <v>2848227.08094671</v>
      </c>
    </row>
    <row r="137" spans="1:3">
      <c r="A137">
        <v>135</v>
      </c>
      <c r="B137">
        <v>3515050.7866564</v>
      </c>
      <c r="C137">
        <v>2848227.08094671</v>
      </c>
    </row>
    <row r="138" spans="1:3">
      <c r="A138">
        <v>136</v>
      </c>
      <c r="B138">
        <v>3505919.42519102</v>
      </c>
      <c r="C138">
        <v>2848227.08094671</v>
      </c>
    </row>
    <row r="139" spans="1:3">
      <c r="A139">
        <v>137</v>
      </c>
      <c r="B139">
        <v>3499914.53455905</v>
      </c>
      <c r="C139">
        <v>2848227.08094671</v>
      </c>
    </row>
    <row r="140" spans="1:3">
      <c r="A140">
        <v>138</v>
      </c>
      <c r="B140">
        <v>3490735.21183327</v>
      </c>
      <c r="C140">
        <v>2848227.08094671</v>
      </c>
    </row>
    <row r="141" spans="1:3">
      <c r="A141">
        <v>139</v>
      </c>
      <c r="B141">
        <v>3477153.59709566</v>
      </c>
      <c r="C141">
        <v>2848227.08094671</v>
      </c>
    </row>
    <row r="142" spans="1:3">
      <c r="A142">
        <v>140</v>
      </c>
      <c r="B142">
        <v>3467570.55748008</v>
      </c>
      <c r="C142">
        <v>2848227.08094671</v>
      </c>
    </row>
    <row r="143" spans="1:3">
      <c r="A143">
        <v>141</v>
      </c>
      <c r="B143">
        <v>3457842.25523676</v>
      </c>
      <c r="C143">
        <v>2848227.08094671</v>
      </c>
    </row>
    <row r="144" spans="1:3">
      <c r="A144">
        <v>142</v>
      </c>
      <c r="B144">
        <v>3447587.23789062</v>
      </c>
      <c r="C144">
        <v>2848227.08094671</v>
      </c>
    </row>
    <row r="145" spans="1:3">
      <c r="A145">
        <v>143</v>
      </c>
      <c r="B145">
        <v>3440241.78383741</v>
      </c>
      <c r="C145">
        <v>2848227.08094671</v>
      </c>
    </row>
    <row r="146" spans="1:3">
      <c r="A146">
        <v>144</v>
      </c>
      <c r="B146">
        <v>3434317.52172009</v>
      </c>
      <c r="C146">
        <v>2848227.08094671</v>
      </c>
    </row>
    <row r="147" spans="1:3">
      <c r="A147">
        <v>145</v>
      </c>
      <c r="B147">
        <v>3423493.24230495</v>
      </c>
      <c r="C147">
        <v>2848227.08094671</v>
      </c>
    </row>
    <row r="148" spans="1:3">
      <c r="A148">
        <v>146</v>
      </c>
      <c r="B148">
        <v>3418167.42710852</v>
      </c>
      <c r="C148">
        <v>2848227.08094671</v>
      </c>
    </row>
    <row r="149" spans="1:3">
      <c r="A149">
        <v>147</v>
      </c>
      <c r="B149">
        <v>3418937.52585805</v>
      </c>
      <c r="C149">
        <v>2848227.08094671</v>
      </c>
    </row>
    <row r="150" spans="1:3">
      <c r="A150">
        <v>148</v>
      </c>
      <c r="B150">
        <v>3408450.41902552</v>
      </c>
      <c r="C150">
        <v>2848227.08094671</v>
      </c>
    </row>
    <row r="151" spans="1:3">
      <c r="A151">
        <v>149</v>
      </c>
      <c r="B151">
        <v>3402776.45558004</v>
      </c>
      <c r="C151">
        <v>2848227.08094671</v>
      </c>
    </row>
    <row r="152" spans="1:3">
      <c r="A152">
        <v>150</v>
      </c>
      <c r="B152">
        <v>3392822.00560398</v>
      </c>
      <c r="C152">
        <v>2848227.08094671</v>
      </c>
    </row>
    <row r="153" spans="1:3">
      <c r="A153">
        <v>151</v>
      </c>
      <c r="B153">
        <v>3386536.38733005</v>
      </c>
      <c r="C153">
        <v>2848227.08094671</v>
      </c>
    </row>
    <row r="154" spans="1:3">
      <c r="A154">
        <v>152</v>
      </c>
      <c r="B154">
        <v>3380205.30304317</v>
      </c>
      <c r="C154">
        <v>2848227.08094671</v>
      </c>
    </row>
    <row r="155" spans="1:3">
      <c r="A155">
        <v>153</v>
      </c>
      <c r="B155">
        <v>3369975.17551359</v>
      </c>
      <c r="C155">
        <v>2848227.08094671</v>
      </c>
    </row>
    <row r="156" spans="1:3">
      <c r="A156">
        <v>154</v>
      </c>
      <c r="B156">
        <v>3360490.24126851</v>
      </c>
      <c r="C156">
        <v>2848227.08094671</v>
      </c>
    </row>
    <row r="157" spans="1:3">
      <c r="A157">
        <v>155</v>
      </c>
      <c r="B157">
        <v>3353036.01407192</v>
      </c>
      <c r="C157">
        <v>2848227.08094671</v>
      </c>
    </row>
    <row r="158" spans="1:3">
      <c r="A158">
        <v>156</v>
      </c>
      <c r="B158">
        <v>3345958.62835217</v>
      </c>
      <c r="C158">
        <v>2848227.08094671</v>
      </c>
    </row>
    <row r="159" spans="1:3">
      <c r="A159">
        <v>157</v>
      </c>
      <c r="B159">
        <v>3339329.63185277</v>
      </c>
      <c r="C159">
        <v>2848227.08094671</v>
      </c>
    </row>
    <row r="160" spans="1:3">
      <c r="A160">
        <v>158</v>
      </c>
      <c r="B160">
        <v>3332962.12389745</v>
      </c>
      <c r="C160">
        <v>2848227.08094671</v>
      </c>
    </row>
    <row r="161" spans="1:3">
      <c r="A161">
        <v>159</v>
      </c>
      <c r="B161">
        <v>3329607.15028592</v>
      </c>
      <c r="C161">
        <v>2848227.08094671</v>
      </c>
    </row>
    <row r="162" spans="1:3">
      <c r="A162">
        <v>160</v>
      </c>
      <c r="B162">
        <v>3319661.777675</v>
      </c>
      <c r="C162">
        <v>2848227.08094671</v>
      </c>
    </row>
    <row r="163" spans="1:3">
      <c r="A163">
        <v>161</v>
      </c>
      <c r="B163">
        <v>3315403.16364859</v>
      </c>
      <c r="C163">
        <v>2848227.08094671</v>
      </c>
    </row>
    <row r="164" spans="1:3">
      <c r="A164">
        <v>162</v>
      </c>
      <c r="B164">
        <v>3315422.80057104</v>
      </c>
      <c r="C164">
        <v>2848227.08094671</v>
      </c>
    </row>
    <row r="165" spans="1:3">
      <c r="A165">
        <v>163</v>
      </c>
      <c r="B165">
        <v>3308342.70103753</v>
      </c>
      <c r="C165">
        <v>2848227.08094671</v>
      </c>
    </row>
    <row r="166" spans="1:3">
      <c r="A166">
        <v>164</v>
      </c>
      <c r="B166">
        <v>3302305.10705214</v>
      </c>
      <c r="C166">
        <v>2848227.08094671</v>
      </c>
    </row>
    <row r="167" spans="1:3">
      <c r="A167">
        <v>165</v>
      </c>
      <c r="B167">
        <v>3294645.46540601</v>
      </c>
      <c r="C167">
        <v>2848227.08094671</v>
      </c>
    </row>
    <row r="168" spans="1:3">
      <c r="A168">
        <v>166</v>
      </c>
      <c r="B168">
        <v>3288826.93370771</v>
      </c>
      <c r="C168">
        <v>2848227.08094671</v>
      </c>
    </row>
    <row r="169" spans="1:3">
      <c r="A169">
        <v>167</v>
      </c>
      <c r="B169">
        <v>3284683.05275141</v>
      </c>
      <c r="C169">
        <v>2848227.08094671</v>
      </c>
    </row>
    <row r="170" spans="1:3">
      <c r="A170">
        <v>168</v>
      </c>
      <c r="B170">
        <v>3278473.95817678</v>
      </c>
      <c r="C170">
        <v>2848227.08094671</v>
      </c>
    </row>
    <row r="171" spans="1:3">
      <c r="A171">
        <v>169</v>
      </c>
      <c r="B171">
        <v>3270026.43621607</v>
      </c>
      <c r="C171">
        <v>2848227.08094671</v>
      </c>
    </row>
    <row r="172" spans="1:3">
      <c r="A172">
        <v>170</v>
      </c>
      <c r="B172">
        <v>3263680.44438412</v>
      </c>
      <c r="C172">
        <v>2848227.08094671</v>
      </c>
    </row>
    <row r="173" spans="1:3">
      <c r="A173">
        <v>171</v>
      </c>
      <c r="B173">
        <v>3257413.72247924</v>
      </c>
      <c r="C173">
        <v>2848227.08094671</v>
      </c>
    </row>
    <row r="174" spans="1:3">
      <c r="A174">
        <v>172</v>
      </c>
      <c r="B174">
        <v>3251055.9065771</v>
      </c>
      <c r="C174">
        <v>2848227.08094671</v>
      </c>
    </row>
    <row r="175" spans="1:3">
      <c r="A175">
        <v>173</v>
      </c>
      <c r="B175">
        <v>3246243.26799945</v>
      </c>
      <c r="C175">
        <v>2848227.08094671</v>
      </c>
    </row>
    <row r="176" spans="1:3">
      <c r="A176">
        <v>174</v>
      </c>
      <c r="B176">
        <v>3242871.61203647</v>
      </c>
      <c r="C176">
        <v>2848227.08094671</v>
      </c>
    </row>
    <row r="177" spans="1:3">
      <c r="A177">
        <v>175</v>
      </c>
      <c r="B177">
        <v>3235477.33059391</v>
      </c>
      <c r="C177">
        <v>2848227.08094671</v>
      </c>
    </row>
    <row r="178" spans="1:3">
      <c r="A178">
        <v>176</v>
      </c>
      <c r="B178">
        <v>3231867.77585126</v>
      </c>
      <c r="C178">
        <v>2848227.08094671</v>
      </c>
    </row>
    <row r="179" spans="1:3">
      <c r="A179">
        <v>177</v>
      </c>
      <c r="B179">
        <v>3228217.46459851</v>
      </c>
      <c r="C179">
        <v>2848227.08094671</v>
      </c>
    </row>
    <row r="180" spans="1:3">
      <c r="A180">
        <v>178</v>
      </c>
      <c r="B180">
        <v>3222237.68734775</v>
      </c>
      <c r="C180">
        <v>2848227.08094671</v>
      </c>
    </row>
    <row r="181" spans="1:3">
      <c r="A181">
        <v>179</v>
      </c>
      <c r="B181">
        <v>3218117.24592749</v>
      </c>
      <c r="C181">
        <v>2848227.08094671</v>
      </c>
    </row>
    <row r="182" spans="1:3">
      <c r="A182">
        <v>180</v>
      </c>
      <c r="B182">
        <v>3211655.68703076</v>
      </c>
      <c r="C182">
        <v>2848227.08094671</v>
      </c>
    </row>
    <row r="183" spans="1:3">
      <c r="A183">
        <v>181</v>
      </c>
      <c r="B183">
        <v>3207397.59259248</v>
      </c>
      <c r="C183">
        <v>2848227.08094671</v>
      </c>
    </row>
    <row r="184" spans="1:3">
      <c r="A184">
        <v>182</v>
      </c>
      <c r="B184">
        <v>3203679.75792213</v>
      </c>
      <c r="C184">
        <v>2848227.08094671</v>
      </c>
    </row>
    <row r="185" spans="1:3">
      <c r="A185">
        <v>183</v>
      </c>
      <c r="B185">
        <v>3197643.09653042</v>
      </c>
      <c r="C185">
        <v>2848227.08094671</v>
      </c>
    </row>
    <row r="186" spans="1:3">
      <c r="A186">
        <v>184</v>
      </c>
      <c r="B186">
        <v>3191040.61814625</v>
      </c>
      <c r="C186">
        <v>2848227.08094671</v>
      </c>
    </row>
    <row r="187" spans="1:3">
      <c r="A187">
        <v>185</v>
      </c>
      <c r="B187">
        <v>3185906.55585639</v>
      </c>
      <c r="C187">
        <v>2848227.08094671</v>
      </c>
    </row>
    <row r="188" spans="1:3">
      <c r="A188">
        <v>186</v>
      </c>
      <c r="B188">
        <v>3181001.24335028</v>
      </c>
      <c r="C188">
        <v>2848227.08094671</v>
      </c>
    </row>
    <row r="189" spans="1:3">
      <c r="A189">
        <v>187</v>
      </c>
      <c r="B189">
        <v>3176309.97791178</v>
      </c>
      <c r="C189">
        <v>2848227.08094671</v>
      </c>
    </row>
    <row r="190" spans="1:3">
      <c r="A190">
        <v>188</v>
      </c>
      <c r="B190">
        <v>3172461.57184272</v>
      </c>
      <c r="C190">
        <v>2848227.08094671</v>
      </c>
    </row>
    <row r="191" spans="1:3">
      <c r="A191">
        <v>189</v>
      </c>
      <c r="B191">
        <v>3170219.88877298</v>
      </c>
      <c r="C191">
        <v>2848227.08094671</v>
      </c>
    </row>
    <row r="192" spans="1:3">
      <c r="A192">
        <v>190</v>
      </c>
      <c r="B192">
        <v>3169911.34579933</v>
      </c>
      <c r="C192">
        <v>2848227.08094671</v>
      </c>
    </row>
    <row r="193" spans="1:3">
      <c r="A193">
        <v>191</v>
      </c>
      <c r="B193">
        <v>3163468.87765878</v>
      </c>
      <c r="C193">
        <v>2848227.08094671</v>
      </c>
    </row>
    <row r="194" spans="1:3">
      <c r="A194">
        <v>192</v>
      </c>
      <c r="B194">
        <v>3160464.45415864</v>
      </c>
      <c r="C194">
        <v>2848227.08094671</v>
      </c>
    </row>
    <row r="195" spans="1:3">
      <c r="A195">
        <v>193</v>
      </c>
      <c r="B195">
        <v>3156753.44171453</v>
      </c>
      <c r="C195">
        <v>2848227.08094671</v>
      </c>
    </row>
    <row r="196" spans="1:3">
      <c r="A196">
        <v>194</v>
      </c>
      <c r="B196">
        <v>3151780.43856121</v>
      </c>
      <c r="C196">
        <v>2848227.08094671</v>
      </c>
    </row>
    <row r="197" spans="1:3">
      <c r="A197">
        <v>195</v>
      </c>
      <c r="B197">
        <v>3147994.63600706</v>
      </c>
      <c r="C197">
        <v>2848227.08094671</v>
      </c>
    </row>
    <row r="198" spans="1:3">
      <c r="A198">
        <v>196</v>
      </c>
      <c r="B198">
        <v>3142466.35539133</v>
      </c>
      <c r="C198">
        <v>2848227.08094671</v>
      </c>
    </row>
    <row r="199" spans="1:3">
      <c r="A199">
        <v>197</v>
      </c>
      <c r="B199">
        <v>3139401.69468431</v>
      </c>
      <c r="C199">
        <v>2848227.08094671</v>
      </c>
    </row>
    <row r="200" spans="1:3">
      <c r="A200">
        <v>198</v>
      </c>
      <c r="B200">
        <v>3134682.70545507</v>
      </c>
      <c r="C200">
        <v>2848227.08094671</v>
      </c>
    </row>
    <row r="201" spans="1:3">
      <c r="A201">
        <v>199</v>
      </c>
      <c r="B201">
        <v>3129230.86971296</v>
      </c>
      <c r="C201">
        <v>2848227.08094671</v>
      </c>
    </row>
    <row r="202" spans="1:3">
      <c r="A202">
        <v>200</v>
      </c>
      <c r="B202">
        <v>3124906.5821228</v>
      </c>
      <c r="C202">
        <v>2848227.08094671</v>
      </c>
    </row>
    <row r="203" spans="1:3">
      <c r="A203">
        <v>201</v>
      </c>
      <c r="B203">
        <v>3120813.30663646</v>
      </c>
      <c r="C203">
        <v>2848227.08094671</v>
      </c>
    </row>
    <row r="204" spans="1:3">
      <c r="A204">
        <v>202</v>
      </c>
      <c r="B204">
        <v>3116985.79651136</v>
      </c>
      <c r="C204">
        <v>2848227.08094671</v>
      </c>
    </row>
    <row r="205" spans="1:3">
      <c r="A205">
        <v>203</v>
      </c>
      <c r="B205">
        <v>3113699.53685388</v>
      </c>
      <c r="C205">
        <v>2848227.08094671</v>
      </c>
    </row>
    <row r="206" spans="1:3">
      <c r="A206">
        <v>204</v>
      </c>
      <c r="B206">
        <v>3111975.03357851</v>
      </c>
      <c r="C206">
        <v>2848227.08094671</v>
      </c>
    </row>
    <row r="207" spans="1:3">
      <c r="A207">
        <v>205</v>
      </c>
      <c r="B207">
        <v>3111789.50377797</v>
      </c>
      <c r="C207">
        <v>2848227.08094671</v>
      </c>
    </row>
    <row r="208" spans="1:3">
      <c r="A208">
        <v>206</v>
      </c>
      <c r="B208">
        <v>3106156.50257654</v>
      </c>
      <c r="C208">
        <v>2848227.08094671</v>
      </c>
    </row>
    <row r="209" spans="1:3">
      <c r="A209">
        <v>207</v>
      </c>
      <c r="B209">
        <v>3103070.54836178</v>
      </c>
      <c r="C209">
        <v>2848227.08094671</v>
      </c>
    </row>
    <row r="210" spans="1:3">
      <c r="A210">
        <v>208</v>
      </c>
      <c r="B210">
        <v>3101010.45101738</v>
      </c>
      <c r="C210">
        <v>2848227.08094671</v>
      </c>
    </row>
    <row r="211" spans="1:3">
      <c r="A211">
        <v>209</v>
      </c>
      <c r="B211">
        <v>3097882.12280352</v>
      </c>
      <c r="C211">
        <v>2848227.08094671</v>
      </c>
    </row>
    <row r="212" spans="1:3">
      <c r="A212">
        <v>210</v>
      </c>
      <c r="B212">
        <v>3093937.89802251</v>
      </c>
      <c r="C212">
        <v>2848227.08094671</v>
      </c>
    </row>
    <row r="213" spans="1:3">
      <c r="A213">
        <v>211</v>
      </c>
      <c r="B213">
        <v>3090539.64689326</v>
      </c>
      <c r="C213">
        <v>2848227.08094671</v>
      </c>
    </row>
    <row r="214" spans="1:3">
      <c r="A214">
        <v>212</v>
      </c>
      <c r="B214">
        <v>3086357.83364282</v>
      </c>
      <c r="C214">
        <v>2848227.08094671</v>
      </c>
    </row>
    <row r="215" spans="1:3">
      <c r="A215">
        <v>213</v>
      </c>
      <c r="B215">
        <v>3083137.83898338</v>
      </c>
      <c r="C215">
        <v>2848227.08094671</v>
      </c>
    </row>
    <row r="216" spans="1:3">
      <c r="A216">
        <v>214</v>
      </c>
      <c r="B216">
        <v>3078314.68650321</v>
      </c>
      <c r="C216">
        <v>2848227.08094671</v>
      </c>
    </row>
    <row r="217" spans="1:3">
      <c r="A217">
        <v>215</v>
      </c>
      <c r="B217">
        <v>3074632.28780244</v>
      </c>
      <c r="C217">
        <v>2848227.08094671</v>
      </c>
    </row>
    <row r="218" spans="1:3">
      <c r="A218">
        <v>216</v>
      </c>
      <c r="B218">
        <v>3071007.49312647</v>
      </c>
      <c r="C218">
        <v>2848227.08094671</v>
      </c>
    </row>
    <row r="219" spans="1:3">
      <c r="A219">
        <v>217</v>
      </c>
      <c r="B219">
        <v>3067299.72463034</v>
      </c>
      <c r="C219">
        <v>2848227.08094671</v>
      </c>
    </row>
    <row r="220" spans="1:3">
      <c r="A220">
        <v>218</v>
      </c>
      <c r="B220">
        <v>3065000.95343115</v>
      </c>
      <c r="C220">
        <v>2848227.08094671</v>
      </c>
    </row>
    <row r="221" spans="1:3">
      <c r="A221">
        <v>219</v>
      </c>
      <c r="B221">
        <v>3063248.53766338</v>
      </c>
      <c r="C221">
        <v>2848227.08094671</v>
      </c>
    </row>
    <row r="222" spans="1:3">
      <c r="A222">
        <v>220</v>
      </c>
      <c r="B222">
        <v>3063188.86099086</v>
      </c>
      <c r="C222">
        <v>2848227.08094671</v>
      </c>
    </row>
    <row r="223" spans="1:3">
      <c r="A223">
        <v>221</v>
      </c>
      <c r="B223">
        <v>3059103.61729236</v>
      </c>
      <c r="C223">
        <v>2848227.08094671</v>
      </c>
    </row>
    <row r="224" spans="1:3">
      <c r="A224">
        <v>222</v>
      </c>
      <c r="B224">
        <v>3056282.2719086</v>
      </c>
      <c r="C224">
        <v>2848227.08094671</v>
      </c>
    </row>
    <row r="225" spans="1:3">
      <c r="A225">
        <v>223</v>
      </c>
      <c r="B225">
        <v>3056624.66310553</v>
      </c>
      <c r="C225">
        <v>2848227.08094671</v>
      </c>
    </row>
    <row r="226" spans="1:3">
      <c r="A226">
        <v>224</v>
      </c>
      <c r="B226">
        <v>3053842.03752946</v>
      </c>
      <c r="C226">
        <v>2848227.08094671</v>
      </c>
    </row>
    <row r="227" spans="1:3">
      <c r="A227">
        <v>225</v>
      </c>
      <c r="B227">
        <v>3051661.00010602</v>
      </c>
      <c r="C227">
        <v>2848227.08094671</v>
      </c>
    </row>
    <row r="228" spans="1:3">
      <c r="A228">
        <v>226</v>
      </c>
      <c r="B228">
        <v>3047999.35862168</v>
      </c>
      <c r="C228">
        <v>2848227.08094671</v>
      </c>
    </row>
    <row r="229" spans="1:3">
      <c r="A229">
        <v>227</v>
      </c>
      <c r="B229">
        <v>3046154.60528101</v>
      </c>
      <c r="C229">
        <v>2848227.08094671</v>
      </c>
    </row>
    <row r="230" spans="1:3">
      <c r="A230">
        <v>228</v>
      </c>
      <c r="B230">
        <v>3042625.4426073</v>
      </c>
      <c r="C230">
        <v>2848227.08094671</v>
      </c>
    </row>
    <row r="231" spans="1:3">
      <c r="A231">
        <v>229</v>
      </c>
      <c r="B231">
        <v>3038407.00955015</v>
      </c>
      <c r="C231">
        <v>2848227.08094671</v>
      </c>
    </row>
    <row r="232" spans="1:3">
      <c r="A232">
        <v>230</v>
      </c>
      <c r="B232">
        <v>3035523.21520347</v>
      </c>
      <c r="C232">
        <v>2848227.08094671</v>
      </c>
    </row>
    <row r="233" spans="1:3">
      <c r="A233">
        <v>231</v>
      </c>
      <c r="B233">
        <v>3033013.38328456</v>
      </c>
      <c r="C233">
        <v>2848227.08094671</v>
      </c>
    </row>
    <row r="234" spans="1:3">
      <c r="A234">
        <v>232</v>
      </c>
      <c r="B234">
        <v>3031191.09914721</v>
      </c>
      <c r="C234">
        <v>2848227.08094671</v>
      </c>
    </row>
    <row r="235" spans="1:3">
      <c r="A235">
        <v>233</v>
      </c>
      <c r="B235">
        <v>3029060.70984169</v>
      </c>
      <c r="C235">
        <v>2848227.08094671</v>
      </c>
    </row>
    <row r="236" spans="1:3">
      <c r="A236">
        <v>234</v>
      </c>
      <c r="B236">
        <v>3028613.32116055</v>
      </c>
      <c r="C236">
        <v>2848227.08094671</v>
      </c>
    </row>
    <row r="237" spans="1:3">
      <c r="A237">
        <v>235</v>
      </c>
      <c r="B237">
        <v>3028651.04325317</v>
      </c>
      <c r="C237">
        <v>2848227.08094671</v>
      </c>
    </row>
    <row r="238" spans="1:3">
      <c r="A238">
        <v>236</v>
      </c>
      <c r="B238">
        <v>3024592.11585674</v>
      </c>
      <c r="C238">
        <v>2848227.08094671</v>
      </c>
    </row>
    <row r="239" spans="1:3">
      <c r="A239">
        <v>237</v>
      </c>
      <c r="B239">
        <v>3024405.17471321</v>
      </c>
      <c r="C239">
        <v>2848227.08094671</v>
      </c>
    </row>
    <row r="240" spans="1:3">
      <c r="A240">
        <v>238</v>
      </c>
      <c r="B240">
        <v>3024162.07904674</v>
      </c>
      <c r="C240">
        <v>2848227.08094671</v>
      </c>
    </row>
    <row r="241" spans="1:3">
      <c r="A241">
        <v>239</v>
      </c>
      <c r="B241">
        <v>3024441.74196794</v>
      </c>
      <c r="C241">
        <v>2848227.08094671</v>
      </c>
    </row>
    <row r="242" spans="1:3">
      <c r="A242">
        <v>240</v>
      </c>
      <c r="B242">
        <v>3021928.34311915</v>
      </c>
      <c r="C242">
        <v>2848227.08094671</v>
      </c>
    </row>
    <row r="243" spans="1:3">
      <c r="A243">
        <v>241</v>
      </c>
      <c r="B243">
        <v>3019398.70127645</v>
      </c>
      <c r="C243">
        <v>2848227.08094671</v>
      </c>
    </row>
    <row r="244" spans="1:3">
      <c r="A244">
        <v>242</v>
      </c>
      <c r="B244">
        <v>3017089.13249214</v>
      </c>
      <c r="C244">
        <v>2848227.08094671</v>
      </c>
    </row>
    <row r="245" spans="1:3">
      <c r="A245">
        <v>243</v>
      </c>
      <c r="B245">
        <v>3014331.22502284</v>
      </c>
      <c r="C245">
        <v>2848227.08094671</v>
      </c>
    </row>
    <row r="246" spans="1:3">
      <c r="A246">
        <v>244</v>
      </c>
      <c r="B246">
        <v>3011729.81910956</v>
      </c>
      <c r="C246">
        <v>2848227.08094671</v>
      </c>
    </row>
    <row r="247" spans="1:3">
      <c r="A247">
        <v>245</v>
      </c>
      <c r="B247">
        <v>3008857.74931101</v>
      </c>
      <c r="C247">
        <v>2848227.08094671</v>
      </c>
    </row>
    <row r="248" spans="1:3">
      <c r="A248">
        <v>246</v>
      </c>
      <c r="B248">
        <v>3006350.20441943</v>
      </c>
      <c r="C248">
        <v>2848227.08094671</v>
      </c>
    </row>
    <row r="249" spans="1:3">
      <c r="A249">
        <v>247</v>
      </c>
      <c r="B249">
        <v>3003426.27241659</v>
      </c>
      <c r="C249">
        <v>2848227.08094671</v>
      </c>
    </row>
    <row r="250" spans="1:3">
      <c r="A250">
        <v>248</v>
      </c>
      <c r="B250">
        <v>3002169.89360376</v>
      </c>
      <c r="C250">
        <v>2848227.08094671</v>
      </c>
    </row>
    <row r="251" spans="1:3">
      <c r="A251">
        <v>249</v>
      </c>
      <c r="B251">
        <v>3000752.30837774</v>
      </c>
      <c r="C251">
        <v>2848227.08094671</v>
      </c>
    </row>
    <row r="252" spans="1:3">
      <c r="A252">
        <v>250</v>
      </c>
      <c r="B252">
        <v>3000854.97543436</v>
      </c>
      <c r="C252">
        <v>2848227.08094671</v>
      </c>
    </row>
    <row r="253" spans="1:3">
      <c r="A253">
        <v>251</v>
      </c>
      <c r="B253">
        <v>2998353.0188177</v>
      </c>
      <c r="C253">
        <v>2848227.08094671</v>
      </c>
    </row>
    <row r="254" spans="1:3">
      <c r="A254">
        <v>252</v>
      </c>
      <c r="B254">
        <v>2997441.18090822</v>
      </c>
      <c r="C254">
        <v>2848227.08094671</v>
      </c>
    </row>
    <row r="255" spans="1:3">
      <c r="A255">
        <v>253</v>
      </c>
      <c r="B255">
        <v>2998277.32994089</v>
      </c>
      <c r="C255">
        <v>2848227.08094671</v>
      </c>
    </row>
    <row r="256" spans="1:3">
      <c r="A256">
        <v>254</v>
      </c>
      <c r="B256">
        <v>2996900.15600412</v>
      </c>
      <c r="C256">
        <v>2848227.08094671</v>
      </c>
    </row>
    <row r="257" spans="1:3">
      <c r="A257">
        <v>255</v>
      </c>
      <c r="B257">
        <v>2996133.43843775</v>
      </c>
      <c r="C257">
        <v>2848227.08094671</v>
      </c>
    </row>
    <row r="258" spans="1:3">
      <c r="A258">
        <v>256</v>
      </c>
      <c r="B258">
        <v>2993506.84284169</v>
      </c>
      <c r="C258">
        <v>2848227.08094671</v>
      </c>
    </row>
    <row r="259" spans="1:3">
      <c r="A259">
        <v>257</v>
      </c>
      <c r="B259">
        <v>2992354.1500561</v>
      </c>
      <c r="C259">
        <v>2848227.08094671</v>
      </c>
    </row>
    <row r="260" spans="1:3">
      <c r="A260">
        <v>258</v>
      </c>
      <c r="B260">
        <v>2989740.26624385</v>
      </c>
      <c r="C260">
        <v>2848227.08094671</v>
      </c>
    </row>
    <row r="261" spans="1:3">
      <c r="A261">
        <v>259</v>
      </c>
      <c r="B261">
        <v>2989152.40858924</v>
      </c>
      <c r="C261">
        <v>2848227.08094671</v>
      </c>
    </row>
    <row r="262" spans="1:3">
      <c r="A262">
        <v>260</v>
      </c>
      <c r="B262">
        <v>2987057.34564466</v>
      </c>
      <c r="C262">
        <v>2848227.08094671</v>
      </c>
    </row>
    <row r="263" spans="1:3">
      <c r="A263">
        <v>261</v>
      </c>
      <c r="B263">
        <v>2984625.98640651</v>
      </c>
      <c r="C263">
        <v>2848227.08094671</v>
      </c>
    </row>
    <row r="264" spans="1:3">
      <c r="A264">
        <v>262</v>
      </c>
      <c r="B264">
        <v>2984421.19355474</v>
      </c>
      <c r="C264">
        <v>2848227.08094671</v>
      </c>
    </row>
    <row r="265" spans="1:3">
      <c r="A265">
        <v>263</v>
      </c>
      <c r="B265">
        <v>2984080.85992153</v>
      </c>
      <c r="C265">
        <v>2848227.08094671</v>
      </c>
    </row>
    <row r="266" spans="1:3">
      <c r="A266">
        <v>264</v>
      </c>
      <c r="B266">
        <v>2983858.07539632</v>
      </c>
      <c r="C266">
        <v>2848227.08094671</v>
      </c>
    </row>
    <row r="267" spans="1:3">
      <c r="A267">
        <v>265</v>
      </c>
      <c r="B267">
        <v>2983793.47639469</v>
      </c>
      <c r="C267">
        <v>2848227.08094671</v>
      </c>
    </row>
    <row r="268" spans="1:3">
      <c r="A268">
        <v>266</v>
      </c>
      <c r="B268">
        <v>2981466.7189577</v>
      </c>
      <c r="C268">
        <v>2848227.08094671</v>
      </c>
    </row>
    <row r="269" spans="1:3">
      <c r="A269">
        <v>267</v>
      </c>
      <c r="B269">
        <v>2980112.51643369</v>
      </c>
      <c r="C269">
        <v>2848227.08094671</v>
      </c>
    </row>
    <row r="270" spans="1:3">
      <c r="A270">
        <v>268</v>
      </c>
      <c r="B270">
        <v>2981170.37151053</v>
      </c>
      <c r="C270">
        <v>2848227.08094671</v>
      </c>
    </row>
    <row r="271" spans="1:3">
      <c r="A271">
        <v>269</v>
      </c>
      <c r="B271">
        <v>2979188.64893881</v>
      </c>
      <c r="C271">
        <v>2848227.08094671</v>
      </c>
    </row>
    <row r="272" spans="1:3">
      <c r="A272">
        <v>270</v>
      </c>
      <c r="B272">
        <v>2979396.62676453</v>
      </c>
      <c r="C272">
        <v>2848227.08094671</v>
      </c>
    </row>
    <row r="273" spans="1:3">
      <c r="A273">
        <v>271</v>
      </c>
      <c r="B273">
        <v>2979909.69829553</v>
      </c>
      <c r="C273">
        <v>2848227.08094671</v>
      </c>
    </row>
    <row r="274" spans="1:3">
      <c r="A274">
        <v>272</v>
      </c>
      <c r="B274">
        <v>2978515.51280585</v>
      </c>
      <c r="C274">
        <v>2848227.08094671</v>
      </c>
    </row>
    <row r="275" spans="1:3">
      <c r="A275">
        <v>273</v>
      </c>
      <c r="B275">
        <v>2978042.50926163</v>
      </c>
      <c r="C275">
        <v>2848227.08094671</v>
      </c>
    </row>
    <row r="276" spans="1:3">
      <c r="A276">
        <v>274</v>
      </c>
      <c r="B276">
        <v>2977590.1092102</v>
      </c>
      <c r="C276">
        <v>2848227.08094671</v>
      </c>
    </row>
    <row r="277" spans="1:3">
      <c r="A277">
        <v>275</v>
      </c>
      <c r="B277">
        <v>2976512.00605573</v>
      </c>
      <c r="C277">
        <v>2848227.08094671</v>
      </c>
    </row>
    <row r="278" spans="1:3">
      <c r="A278">
        <v>276</v>
      </c>
      <c r="B278">
        <v>2976768.5172161</v>
      </c>
      <c r="C278">
        <v>2848227.08094671</v>
      </c>
    </row>
    <row r="279" spans="1:3">
      <c r="A279">
        <v>277</v>
      </c>
      <c r="B279">
        <v>2975996.41332029</v>
      </c>
      <c r="C279">
        <v>2848227.08094671</v>
      </c>
    </row>
    <row r="280" spans="1:3">
      <c r="A280">
        <v>278</v>
      </c>
      <c r="B280">
        <v>2976076.30786576</v>
      </c>
      <c r="C280">
        <v>2848227.08094671</v>
      </c>
    </row>
    <row r="281" spans="1:3">
      <c r="A281">
        <v>279</v>
      </c>
      <c r="B281">
        <v>2974635.33639824</v>
      </c>
      <c r="C281">
        <v>2848227.08094671</v>
      </c>
    </row>
    <row r="282" spans="1:3">
      <c r="A282">
        <v>280</v>
      </c>
      <c r="B282">
        <v>2973366.12229244</v>
      </c>
      <c r="C282">
        <v>2848227.08094671</v>
      </c>
    </row>
    <row r="283" spans="1:3">
      <c r="A283">
        <v>281</v>
      </c>
      <c r="B283">
        <v>2972210.23832179</v>
      </c>
      <c r="C283">
        <v>2848227.08094671</v>
      </c>
    </row>
    <row r="284" spans="1:3">
      <c r="A284">
        <v>282</v>
      </c>
      <c r="B284">
        <v>2971463.83048549</v>
      </c>
      <c r="C284">
        <v>2848227.08094671</v>
      </c>
    </row>
    <row r="285" spans="1:3">
      <c r="A285">
        <v>283</v>
      </c>
      <c r="B285">
        <v>2969633.92294931</v>
      </c>
      <c r="C285">
        <v>2848227.08094671</v>
      </c>
    </row>
    <row r="286" spans="1:3">
      <c r="A286">
        <v>284</v>
      </c>
      <c r="B286">
        <v>2969907.94830441</v>
      </c>
      <c r="C286">
        <v>2848227.08094671</v>
      </c>
    </row>
    <row r="287" spans="1:3">
      <c r="A287">
        <v>285</v>
      </c>
      <c r="B287">
        <v>2968191.00634799</v>
      </c>
      <c r="C287">
        <v>2848227.08094671</v>
      </c>
    </row>
    <row r="288" spans="1:3">
      <c r="A288">
        <v>286</v>
      </c>
      <c r="B288">
        <v>2966617.44057982</v>
      </c>
      <c r="C288">
        <v>2848227.08094671</v>
      </c>
    </row>
    <row r="289" spans="1:3">
      <c r="A289">
        <v>287</v>
      </c>
      <c r="B289">
        <v>2968056.25355598</v>
      </c>
      <c r="C289">
        <v>2848227.08094671</v>
      </c>
    </row>
    <row r="290" spans="1:3">
      <c r="A290">
        <v>288</v>
      </c>
      <c r="B290">
        <v>2967126.21262763</v>
      </c>
      <c r="C290">
        <v>2848227.08094671</v>
      </c>
    </row>
    <row r="291" spans="1:3">
      <c r="A291">
        <v>289</v>
      </c>
      <c r="B291">
        <v>2967616.86513581</v>
      </c>
      <c r="C291">
        <v>2848227.08094671</v>
      </c>
    </row>
    <row r="292" spans="1:3">
      <c r="A292">
        <v>290</v>
      </c>
      <c r="B292">
        <v>2966675.13161006</v>
      </c>
      <c r="C292">
        <v>2848227.08094671</v>
      </c>
    </row>
    <row r="293" spans="1:3">
      <c r="A293">
        <v>291</v>
      </c>
      <c r="B293">
        <v>2966883.23426778</v>
      </c>
      <c r="C293">
        <v>2848227.08094671</v>
      </c>
    </row>
    <row r="294" spans="1:3">
      <c r="A294">
        <v>292</v>
      </c>
      <c r="B294">
        <v>2966372.08753877</v>
      </c>
      <c r="C294">
        <v>2848227.08094671</v>
      </c>
    </row>
    <row r="295" spans="1:3">
      <c r="A295">
        <v>293</v>
      </c>
      <c r="B295">
        <v>2967012.08164696</v>
      </c>
      <c r="C295">
        <v>2848227.08094671</v>
      </c>
    </row>
    <row r="296" spans="1:3">
      <c r="A296">
        <v>294</v>
      </c>
      <c r="B296">
        <v>2967351.78025701</v>
      </c>
      <c r="C296">
        <v>2848227.08094671</v>
      </c>
    </row>
    <row r="297" spans="1:3">
      <c r="A297">
        <v>295</v>
      </c>
      <c r="B297">
        <v>2968052.98044525</v>
      </c>
      <c r="C297">
        <v>2848227.08094671</v>
      </c>
    </row>
    <row r="298" spans="1:3">
      <c r="A298">
        <v>296</v>
      </c>
      <c r="B298">
        <v>2966344.66462236</v>
      </c>
      <c r="C298">
        <v>2848227.08094671</v>
      </c>
    </row>
    <row r="299" spans="1:3">
      <c r="A299">
        <v>297</v>
      </c>
      <c r="B299">
        <v>2967169.99059966</v>
      </c>
      <c r="C299">
        <v>2848227.08094671</v>
      </c>
    </row>
    <row r="300" spans="1:3">
      <c r="A300">
        <v>298</v>
      </c>
      <c r="B300">
        <v>2967894.65218304</v>
      </c>
      <c r="C300">
        <v>2848227.08094671</v>
      </c>
    </row>
    <row r="301" spans="1:3">
      <c r="A301">
        <v>299</v>
      </c>
      <c r="B301">
        <v>2966496.73597429</v>
      </c>
      <c r="C301">
        <v>2848227.08094671</v>
      </c>
    </row>
    <row r="302" spans="1:3">
      <c r="A302">
        <v>300</v>
      </c>
      <c r="B302">
        <v>2966772.3839029</v>
      </c>
      <c r="C302">
        <v>2848227.08094671</v>
      </c>
    </row>
    <row r="303" spans="1:3">
      <c r="A303">
        <v>301</v>
      </c>
      <c r="B303">
        <v>2966307.62241564</v>
      </c>
      <c r="C303">
        <v>2848227.08094671</v>
      </c>
    </row>
    <row r="304" spans="1:3">
      <c r="A304">
        <v>302</v>
      </c>
      <c r="B304">
        <v>2965315.55898589</v>
      </c>
      <c r="C304">
        <v>2848227.08094671</v>
      </c>
    </row>
    <row r="305" spans="1:3">
      <c r="A305">
        <v>303</v>
      </c>
      <c r="B305">
        <v>2966455.31178076</v>
      </c>
      <c r="C305">
        <v>2848227.08094671</v>
      </c>
    </row>
    <row r="306" spans="1:3">
      <c r="A306">
        <v>304</v>
      </c>
      <c r="B306">
        <v>2965793.40750779</v>
      </c>
      <c r="C306">
        <v>2848227.08094671</v>
      </c>
    </row>
    <row r="307" spans="1:3">
      <c r="A307">
        <v>305</v>
      </c>
      <c r="B307">
        <v>2966471.75376046</v>
      </c>
      <c r="C307">
        <v>2848227.08094671</v>
      </c>
    </row>
    <row r="308" spans="1:3">
      <c r="A308">
        <v>306</v>
      </c>
      <c r="B308">
        <v>2966487.67909307</v>
      </c>
      <c r="C308">
        <v>2848227.08094671</v>
      </c>
    </row>
    <row r="309" spans="1:3">
      <c r="A309">
        <v>307</v>
      </c>
      <c r="B309">
        <v>2966313.06782229</v>
      </c>
      <c r="C309">
        <v>2848227.08094671</v>
      </c>
    </row>
    <row r="310" spans="1:3">
      <c r="A310">
        <v>308</v>
      </c>
      <c r="B310">
        <v>2966088.40952775</v>
      </c>
      <c r="C310">
        <v>2848227.08094671</v>
      </c>
    </row>
    <row r="311" spans="1:3">
      <c r="A311">
        <v>309</v>
      </c>
      <c r="B311">
        <v>2965780.64370343</v>
      </c>
      <c r="C311">
        <v>2848227.08094671</v>
      </c>
    </row>
    <row r="312" spans="1:3">
      <c r="A312">
        <v>310</v>
      </c>
      <c r="B312">
        <v>2965882.29904939</v>
      </c>
      <c r="C312">
        <v>2848227.08094671</v>
      </c>
    </row>
    <row r="313" spans="1:3">
      <c r="A313">
        <v>311</v>
      </c>
      <c r="B313">
        <v>2965794.63545812</v>
      </c>
      <c r="C313">
        <v>2848227.08094671</v>
      </c>
    </row>
    <row r="314" spans="1:3">
      <c r="A314">
        <v>312</v>
      </c>
      <c r="B314">
        <v>2966240.37885369</v>
      </c>
      <c r="C314">
        <v>2848227.08094671</v>
      </c>
    </row>
    <row r="315" spans="1:3">
      <c r="A315">
        <v>313</v>
      </c>
      <c r="B315">
        <v>2965730.76380996</v>
      </c>
      <c r="C315">
        <v>2848227.08094671</v>
      </c>
    </row>
    <row r="316" spans="1:3">
      <c r="A316">
        <v>314</v>
      </c>
      <c r="B316">
        <v>2965597.26456486</v>
      </c>
      <c r="C316">
        <v>2848227.08094671</v>
      </c>
    </row>
    <row r="317" spans="1:3">
      <c r="A317">
        <v>315</v>
      </c>
      <c r="B317">
        <v>2965729.89444123</v>
      </c>
      <c r="C317">
        <v>2848227.08094671</v>
      </c>
    </row>
    <row r="318" spans="1:3">
      <c r="A318">
        <v>316</v>
      </c>
      <c r="B318">
        <v>2965459.32861249</v>
      </c>
      <c r="C318">
        <v>2848227.08094671</v>
      </c>
    </row>
    <row r="319" spans="1:3">
      <c r="A319">
        <v>317</v>
      </c>
      <c r="B319">
        <v>2965727.58618929</v>
      </c>
      <c r="C319">
        <v>2848227.08094671</v>
      </c>
    </row>
    <row r="320" spans="1:3">
      <c r="A320">
        <v>318</v>
      </c>
      <c r="B320">
        <v>2965181.0194505</v>
      </c>
      <c r="C320">
        <v>2848227.08094671</v>
      </c>
    </row>
    <row r="321" spans="1:3">
      <c r="A321">
        <v>319</v>
      </c>
      <c r="B321">
        <v>2965344.53676514</v>
      </c>
      <c r="C321">
        <v>2848227.08094671</v>
      </c>
    </row>
    <row r="322" spans="1:3">
      <c r="A322">
        <v>320</v>
      </c>
      <c r="B322">
        <v>2964644.43230944</v>
      </c>
      <c r="C322">
        <v>2848227.08094671</v>
      </c>
    </row>
    <row r="323" spans="1:3">
      <c r="A323">
        <v>321</v>
      </c>
      <c r="B323">
        <v>2964267.23448897</v>
      </c>
      <c r="C323">
        <v>2848227.08094671</v>
      </c>
    </row>
    <row r="324" spans="1:3">
      <c r="A324">
        <v>322</v>
      </c>
      <c r="B324">
        <v>2964136.72048926</v>
      </c>
      <c r="C324">
        <v>2848227.08094671</v>
      </c>
    </row>
    <row r="325" spans="1:3">
      <c r="A325">
        <v>323</v>
      </c>
      <c r="B325">
        <v>2964008.83335834</v>
      </c>
      <c r="C325">
        <v>2848227.08094671</v>
      </c>
    </row>
    <row r="326" spans="1:3">
      <c r="A326">
        <v>324</v>
      </c>
      <c r="B326">
        <v>2964087.99076736</v>
      </c>
      <c r="C326">
        <v>2848227.08094671</v>
      </c>
    </row>
    <row r="327" spans="1:3">
      <c r="A327">
        <v>325</v>
      </c>
      <c r="B327">
        <v>2963715.98205672</v>
      </c>
      <c r="C327">
        <v>2848227.08094671</v>
      </c>
    </row>
    <row r="328" spans="1:3">
      <c r="A328">
        <v>326</v>
      </c>
      <c r="B328">
        <v>2963512.88867531</v>
      </c>
      <c r="C328">
        <v>2848227.08094671</v>
      </c>
    </row>
    <row r="329" spans="1:3">
      <c r="A329">
        <v>327</v>
      </c>
      <c r="B329">
        <v>2963746.39305664</v>
      </c>
      <c r="C329">
        <v>2848227.08094671</v>
      </c>
    </row>
    <row r="330" spans="1:3">
      <c r="A330">
        <v>328</v>
      </c>
      <c r="B330">
        <v>2963158.81209359</v>
      </c>
      <c r="C330">
        <v>2848227.08094671</v>
      </c>
    </row>
    <row r="331" spans="1:3">
      <c r="A331">
        <v>329</v>
      </c>
      <c r="B331">
        <v>2963231.10834833</v>
      </c>
      <c r="C331">
        <v>2848227.08094671</v>
      </c>
    </row>
    <row r="332" spans="1:3">
      <c r="A332">
        <v>330</v>
      </c>
      <c r="B332">
        <v>2962575.55943152</v>
      </c>
      <c r="C332">
        <v>2848227.08094671</v>
      </c>
    </row>
    <row r="333" spans="1:3">
      <c r="A333">
        <v>331</v>
      </c>
      <c r="B333">
        <v>2963137.03930507</v>
      </c>
      <c r="C333">
        <v>2848227.08094671</v>
      </c>
    </row>
    <row r="334" spans="1:3">
      <c r="A334">
        <v>332</v>
      </c>
      <c r="B334">
        <v>2963223.54941224</v>
      </c>
      <c r="C334">
        <v>2848227.08094671</v>
      </c>
    </row>
    <row r="335" spans="1:3">
      <c r="A335">
        <v>333</v>
      </c>
      <c r="B335">
        <v>2963284.63785725</v>
      </c>
      <c r="C335">
        <v>2848227.08094671</v>
      </c>
    </row>
    <row r="336" spans="1:3">
      <c r="A336">
        <v>334</v>
      </c>
      <c r="B336">
        <v>2962865.83334767</v>
      </c>
      <c r="C336">
        <v>2848227.08094671</v>
      </c>
    </row>
    <row r="337" spans="1:3">
      <c r="A337">
        <v>335</v>
      </c>
      <c r="B337">
        <v>2963331.98076437</v>
      </c>
      <c r="C337">
        <v>2848227.08094671</v>
      </c>
    </row>
    <row r="338" spans="1:3">
      <c r="A338">
        <v>336</v>
      </c>
      <c r="B338">
        <v>2963524.63594008</v>
      </c>
      <c r="C338">
        <v>2848227.08094671</v>
      </c>
    </row>
    <row r="339" spans="1:3">
      <c r="A339">
        <v>337</v>
      </c>
      <c r="B339">
        <v>2963372.58332235</v>
      </c>
      <c r="C339">
        <v>2848227.08094671</v>
      </c>
    </row>
    <row r="340" spans="1:3">
      <c r="A340">
        <v>338</v>
      </c>
      <c r="B340">
        <v>2962889.03500659</v>
      </c>
      <c r="C340">
        <v>2848227.08094671</v>
      </c>
    </row>
    <row r="341" spans="1:3">
      <c r="A341">
        <v>339</v>
      </c>
      <c r="B341">
        <v>2962958.1514694</v>
      </c>
      <c r="C341">
        <v>2848227.08094671</v>
      </c>
    </row>
    <row r="342" spans="1:3">
      <c r="A342">
        <v>340</v>
      </c>
      <c r="B342">
        <v>2962788.11623759</v>
      </c>
      <c r="C342">
        <v>2848227.08094671</v>
      </c>
    </row>
    <row r="343" spans="1:3">
      <c r="A343">
        <v>341</v>
      </c>
      <c r="B343">
        <v>2962644.57622675</v>
      </c>
      <c r="C343">
        <v>2848227.08094671</v>
      </c>
    </row>
    <row r="344" spans="1:3">
      <c r="A344">
        <v>342</v>
      </c>
      <c r="B344">
        <v>2963014.25160132</v>
      </c>
      <c r="C344">
        <v>2848227.08094671</v>
      </c>
    </row>
    <row r="345" spans="1:3">
      <c r="A345">
        <v>343</v>
      </c>
      <c r="B345">
        <v>2963084.69448758</v>
      </c>
      <c r="C345">
        <v>2848227.08094671</v>
      </c>
    </row>
    <row r="346" spans="1:3">
      <c r="A346">
        <v>344</v>
      </c>
      <c r="B346">
        <v>2962562.2847483</v>
      </c>
      <c r="C346">
        <v>2848227.08094671</v>
      </c>
    </row>
    <row r="347" spans="1:3">
      <c r="A347">
        <v>345</v>
      </c>
      <c r="B347">
        <v>2962397.83458145</v>
      </c>
      <c r="C347">
        <v>2848227.08094671</v>
      </c>
    </row>
    <row r="348" spans="1:3">
      <c r="A348">
        <v>346</v>
      </c>
      <c r="B348">
        <v>2961863.80042483</v>
      </c>
      <c r="C348">
        <v>2848227.08094671</v>
      </c>
    </row>
    <row r="349" spans="1:3">
      <c r="A349">
        <v>347</v>
      </c>
      <c r="B349">
        <v>2962036.4984831</v>
      </c>
      <c r="C349">
        <v>2848227.08094671</v>
      </c>
    </row>
    <row r="350" spans="1:3">
      <c r="A350">
        <v>348</v>
      </c>
      <c r="B350">
        <v>2961465.94833203</v>
      </c>
      <c r="C350">
        <v>2848227.08094671</v>
      </c>
    </row>
    <row r="351" spans="1:3">
      <c r="A351">
        <v>349</v>
      </c>
      <c r="B351">
        <v>2961437.5078091</v>
      </c>
      <c r="C351">
        <v>2848227.08094671</v>
      </c>
    </row>
    <row r="352" spans="1:3">
      <c r="A352">
        <v>350</v>
      </c>
      <c r="B352">
        <v>2961245.39076986</v>
      </c>
      <c r="C352">
        <v>2848227.08094671</v>
      </c>
    </row>
    <row r="353" spans="1:3">
      <c r="A353">
        <v>351</v>
      </c>
      <c r="B353">
        <v>2961286.38171538</v>
      </c>
      <c r="C353">
        <v>2848227.08094671</v>
      </c>
    </row>
    <row r="354" spans="1:3">
      <c r="A354">
        <v>352</v>
      </c>
      <c r="B354">
        <v>2961099.11535318</v>
      </c>
      <c r="C354">
        <v>2848227.08094671</v>
      </c>
    </row>
    <row r="355" spans="1:3">
      <c r="A355">
        <v>353</v>
      </c>
      <c r="B355">
        <v>2961408.5220888</v>
      </c>
      <c r="C355">
        <v>2848227.08094671</v>
      </c>
    </row>
    <row r="356" spans="1:3">
      <c r="A356">
        <v>354</v>
      </c>
      <c r="B356">
        <v>2961110.35162739</v>
      </c>
      <c r="C356">
        <v>2848227.08094671</v>
      </c>
    </row>
    <row r="357" spans="1:3">
      <c r="A357">
        <v>355</v>
      </c>
      <c r="B357">
        <v>2961268.67350126</v>
      </c>
      <c r="C357">
        <v>2848227.08094671</v>
      </c>
    </row>
    <row r="358" spans="1:3">
      <c r="A358">
        <v>356</v>
      </c>
      <c r="B358">
        <v>2961076.42002824</v>
      </c>
      <c r="C358">
        <v>2848227.08094671</v>
      </c>
    </row>
    <row r="359" spans="1:3">
      <c r="A359">
        <v>357</v>
      </c>
      <c r="B359">
        <v>2961056.34290418</v>
      </c>
      <c r="C359">
        <v>2848227.08094671</v>
      </c>
    </row>
    <row r="360" spans="1:3">
      <c r="A360">
        <v>358</v>
      </c>
      <c r="B360">
        <v>2961152.48625499</v>
      </c>
      <c r="C360">
        <v>2848227.08094671</v>
      </c>
    </row>
    <row r="361" spans="1:3">
      <c r="A361">
        <v>359</v>
      </c>
      <c r="B361">
        <v>2960956.55631857</v>
      </c>
      <c r="C361">
        <v>2848227.08094671</v>
      </c>
    </row>
    <row r="362" spans="1:3">
      <c r="A362">
        <v>360</v>
      </c>
      <c r="B362">
        <v>2960613.34965316</v>
      </c>
      <c r="C362">
        <v>2848227.08094671</v>
      </c>
    </row>
    <row r="363" spans="1:3">
      <c r="A363">
        <v>361</v>
      </c>
      <c r="B363">
        <v>2960914.82850859</v>
      </c>
      <c r="C363">
        <v>2848227.08094671</v>
      </c>
    </row>
    <row r="364" spans="1:3">
      <c r="A364">
        <v>362</v>
      </c>
      <c r="B364">
        <v>2960827.25618791</v>
      </c>
      <c r="C364">
        <v>2848227.08094671</v>
      </c>
    </row>
    <row r="365" spans="1:3">
      <c r="A365">
        <v>363</v>
      </c>
      <c r="B365">
        <v>2961168.85461878</v>
      </c>
      <c r="C365">
        <v>2848227.08094671</v>
      </c>
    </row>
    <row r="366" spans="1:3">
      <c r="A366">
        <v>364</v>
      </c>
      <c r="B366">
        <v>2961278.99509084</v>
      </c>
      <c r="C366">
        <v>2848227.08094671</v>
      </c>
    </row>
    <row r="367" spans="1:3">
      <c r="A367">
        <v>365</v>
      </c>
      <c r="B367">
        <v>2961023.49078466</v>
      </c>
      <c r="C367">
        <v>2848227.08094671</v>
      </c>
    </row>
    <row r="368" spans="1:3">
      <c r="A368">
        <v>366</v>
      </c>
      <c r="B368">
        <v>2960557.47695013</v>
      </c>
      <c r="C368">
        <v>2848227.08094671</v>
      </c>
    </row>
    <row r="369" spans="1:3">
      <c r="A369">
        <v>367</v>
      </c>
      <c r="B369">
        <v>2960588.5020982</v>
      </c>
      <c r="C369">
        <v>2848227.08094671</v>
      </c>
    </row>
    <row r="370" spans="1:3">
      <c r="A370">
        <v>368</v>
      </c>
      <c r="B370">
        <v>2960771.45343325</v>
      </c>
      <c r="C370">
        <v>2848227.08094671</v>
      </c>
    </row>
    <row r="371" spans="1:3">
      <c r="A371">
        <v>369</v>
      </c>
      <c r="B371">
        <v>2960741.78877519</v>
      </c>
      <c r="C371">
        <v>2848227.08094671</v>
      </c>
    </row>
    <row r="372" spans="1:3">
      <c r="A372">
        <v>370</v>
      </c>
      <c r="B372">
        <v>2960786.04355495</v>
      </c>
      <c r="C372">
        <v>2848227.08094671</v>
      </c>
    </row>
    <row r="373" spans="1:3">
      <c r="A373">
        <v>371</v>
      </c>
      <c r="B373">
        <v>2960744.0359589</v>
      </c>
      <c r="C373">
        <v>2848227.08094671</v>
      </c>
    </row>
    <row r="374" spans="1:3">
      <c r="A374">
        <v>372</v>
      </c>
      <c r="B374">
        <v>2960776.26096373</v>
      </c>
      <c r="C374">
        <v>2848227.08094671</v>
      </c>
    </row>
    <row r="375" spans="1:3">
      <c r="A375">
        <v>373</v>
      </c>
      <c r="B375">
        <v>2960681.57600317</v>
      </c>
      <c r="C375">
        <v>2848227.08094671</v>
      </c>
    </row>
    <row r="376" spans="1:3">
      <c r="A376">
        <v>374</v>
      </c>
      <c r="B376">
        <v>2960489.41427361</v>
      </c>
      <c r="C376">
        <v>2848227.08094671</v>
      </c>
    </row>
    <row r="377" spans="1:3">
      <c r="A377">
        <v>375</v>
      </c>
      <c r="B377">
        <v>2960764.06078227</v>
      </c>
      <c r="C377">
        <v>2848227.08094671</v>
      </c>
    </row>
    <row r="378" spans="1:3">
      <c r="A378">
        <v>376</v>
      </c>
      <c r="B378">
        <v>2960866.83867638</v>
      </c>
      <c r="C378">
        <v>2848227.08094671</v>
      </c>
    </row>
    <row r="379" spans="1:3">
      <c r="A379">
        <v>377</v>
      </c>
      <c r="B379">
        <v>2960806.98150392</v>
      </c>
      <c r="C379">
        <v>2848227.08094671</v>
      </c>
    </row>
    <row r="380" spans="1:3">
      <c r="A380">
        <v>378</v>
      </c>
      <c r="B380">
        <v>2960548.31629244</v>
      </c>
      <c r="C380">
        <v>2848227.08094671</v>
      </c>
    </row>
    <row r="381" spans="1:3">
      <c r="A381">
        <v>379</v>
      </c>
      <c r="B381">
        <v>2960499.83950922</v>
      </c>
      <c r="C381">
        <v>2848227.08094671</v>
      </c>
    </row>
    <row r="382" spans="1:3">
      <c r="A382">
        <v>380</v>
      </c>
      <c r="B382">
        <v>2960501.55325036</v>
      </c>
      <c r="C382">
        <v>2848227.08094671</v>
      </c>
    </row>
    <row r="383" spans="1:3">
      <c r="A383">
        <v>381</v>
      </c>
      <c r="B383">
        <v>2960478.45051799</v>
      </c>
      <c r="C383">
        <v>2848227.08094671</v>
      </c>
    </row>
    <row r="384" spans="1:3">
      <c r="A384">
        <v>382</v>
      </c>
      <c r="B384">
        <v>2960741.07263002</v>
      </c>
      <c r="C384">
        <v>2848227.08094671</v>
      </c>
    </row>
    <row r="385" spans="1:3">
      <c r="A385">
        <v>383</v>
      </c>
      <c r="B385">
        <v>2960470.56735887</v>
      </c>
      <c r="C385">
        <v>2848227.08094671</v>
      </c>
    </row>
    <row r="386" spans="1:3">
      <c r="A386">
        <v>384</v>
      </c>
      <c r="B386">
        <v>2960498.53291801</v>
      </c>
      <c r="C386">
        <v>2848227.08094671</v>
      </c>
    </row>
    <row r="387" spans="1:3">
      <c r="A387">
        <v>385</v>
      </c>
      <c r="B387">
        <v>2960566.27885056</v>
      </c>
      <c r="C387">
        <v>2848227.08094671</v>
      </c>
    </row>
    <row r="388" spans="1:3">
      <c r="A388">
        <v>386</v>
      </c>
      <c r="B388">
        <v>2960620.36369025</v>
      </c>
      <c r="C388">
        <v>2848227.08094671</v>
      </c>
    </row>
    <row r="389" spans="1:3">
      <c r="A389">
        <v>387</v>
      </c>
      <c r="B389">
        <v>2960628.35303531</v>
      </c>
      <c r="C389">
        <v>2848227.08094671</v>
      </c>
    </row>
    <row r="390" spans="1:3">
      <c r="A390">
        <v>388</v>
      </c>
      <c r="B390">
        <v>2960523.83947977</v>
      </c>
      <c r="C390">
        <v>2848227.08094671</v>
      </c>
    </row>
    <row r="391" spans="1:3">
      <c r="A391">
        <v>389</v>
      </c>
      <c r="B391">
        <v>2960524.78941697</v>
      </c>
      <c r="C391">
        <v>2848227.08094671</v>
      </c>
    </row>
    <row r="392" spans="1:3">
      <c r="A392">
        <v>390</v>
      </c>
      <c r="B392">
        <v>2960608.72948332</v>
      </c>
      <c r="C392">
        <v>2848227.08094671</v>
      </c>
    </row>
    <row r="393" spans="1:3">
      <c r="A393">
        <v>391</v>
      </c>
      <c r="B393">
        <v>2960571.29563832</v>
      </c>
      <c r="C393">
        <v>2848227.08094671</v>
      </c>
    </row>
    <row r="394" spans="1:3">
      <c r="A394">
        <v>392</v>
      </c>
      <c r="B394">
        <v>2960502.29911926</v>
      </c>
      <c r="C394">
        <v>2848227.08094671</v>
      </c>
    </row>
    <row r="395" spans="1:3">
      <c r="A395">
        <v>393</v>
      </c>
      <c r="B395">
        <v>2960466.13390091</v>
      </c>
      <c r="C395">
        <v>2848227.08094671</v>
      </c>
    </row>
    <row r="396" spans="1:3">
      <c r="A396">
        <v>394</v>
      </c>
      <c r="B396">
        <v>2960538.06748629</v>
      </c>
      <c r="C396">
        <v>2848227.08094671</v>
      </c>
    </row>
    <row r="397" spans="1:3">
      <c r="A397">
        <v>395</v>
      </c>
      <c r="B397">
        <v>2960563.87852004</v>
      </c>
      <c r="C397">
        <v>2848227.08094671</v>
      </c>
    </row>
    <row r="398" spans="1:3">
      <c r="A398">
        <v>396</v>
      </c>
      <c r="B398">
        <v>2960579.72019265</v>
      </c>
      <c r="C398">
        <v>2848227.08094671</v>
      </c>
    </row>
    <row r="399" spans="1:3">
      <c r="A399">
        <v>397</v>
      </c>
      <c r="B399">
        <v>2960557.6838284</v>
      </c>
      <c r="C399">
        <v>2848227.08094671</v>
      </c>
    </row>
    <row r="400" spans="1:3">
      <c r="A400">
        <v>398</v>
      </c>
      <c r="B400">
        <v>2960587.34131392</v>
      </c>
      <c r="C400">
        <v>2848227.08094671</v>
      </c>
    </row>
    <row r="401" spans="1:3">
      <c r="A401">
        <v>399</v>
      </c>
      <c r="B401">
        <v>2960502.91686421</v>
      </c>
      <c r="C401">
        <v>2848227.08094671</v>
      </c>
    </row>
    <row r="402" spans="1:3">
      <c r="A402">
        <v>400</v>
      </c>
      <c r="B402">
        <v>2960564.61252957</v>
      </c>
      <c r="C402">
        <v>2848227.08094671</v>
      </c>
    </row>
    <row r="403" spans="1:3">
      <c r="A403">
        <v>401</v>
      </c>
      <c r="B403">
        <v>2960675.85747367</v>
      </c>
      <c r="C403">
        <v>2848227.08094671</v>
      </c>
    </row>
    <row r="404" spans="1:3">
      <c r="A404">
        <v>402</v>
      </c>
      <c r="B404">
        <v>2960504.73961459</v>
      </c>
      <c r="C404">
        <v>2848227.08094671</v>
      </c>
    </row>
    <row r="405" spans="1:3">
      <c r="A405">
        <v>403</v>
      </c>
      <c r="B405">
        <v>2960590.72227146</v>
      </c>
      <c r="C405">
        <v>2848227.08094671</v>
      </c>
    </row>
    <row r="406" spans="1:3">
      <c r="A406">
        <v>404</v>
      </c>
      <c r="B406">
        <v>2960558.02140095</v>
      </c>
      <c r="C406">
        <v>2848227.08094671</v>
      </c>
    </row>
    <row r="407" spans="1:3">
      <c r="A407">
        <v>405</v>
      </c>
      <c r="B407">
        <v>2960560.90484111</v>
      </c>
      <c r="C407">
        <v>2848227.08094671</v>
      </c>
    </row>
    <row r="408" spans="1:3">
      <c r="A408">
        <v>406</v>
      </c>
      <c r="B408">
        <v>2960616.29323218</v>
      </c>
      <c r="C408">
        <v>2848227.08094671</v>
      </c>
    </row>
    <row r="409" spans="1:3">
      <c r="A409">
        <v>407</v>
      </c>
      <c r="B409">
        <v>2960629.60254994</v>
      </c>
      <c r="C409">
        <v>2848227.08094671</v>
      </c>
    </row>
    <row r="410" spans="1:3">
      <c r="A410">
        <v>408</v>
      </c>
      <c r="B410">
        <v>2960622.53790992</v>
      </c>
      <c r="C410">
        <v>2848227.08094671</v>
      </c>
    </row>
    <row r="411" spans="1:3">
      <c r="A411">
        <v>409</v>
      </c>
      <c r="B411">
        <v>2960634.50088864</v>
      </c>
      <c r="C411">
        <v>2848227.08094671</v>
      </c>
    </row>
    <row r="412" spans="1:3">
      <c r="A412">
        <v>410</v>
      </c>
      <c r="B412">
        <v>2960615.17805808</v>
      </c>
      <c r="C412">
        <v>2848227.08094671</v>
      </c>
    </row>
    <row r="413" spans="1:3">
      <c r="A413">
        <v>411</v>
      </c>
      <c r="B413">
        <v>2960619.12133262</v>
      </c>
      <c r="C413">
        <v>2848227.08094671</v>
      </c>
    </row>
    <row r="414" spans="1:3">
      <c r="A414">
        <v>412</v>
      </c>
      <c r="B414">
        <v>2960625.32487523</v>
      </c>
      <c r="C414">
        <v>2848227.08094671</v>
      </c>
    </row>
    <row r="415" spans="1:3">
      <c r="A415">
        <v>413</v>
      </c>
      <c r="B415">
        <v>2960674.91097061</v>
      </c>
      <c r="C415">
        <v>2848227.08094671</v>
      </c>
    </row>
    <row r="416" spans="1:3">
      <c r="A416">
        <v>414</v>
      </c>
      <c r="B416">
        <v>2960686.47381101</v>
      </c>
      <c r="C416">
        <v>2848227.08094671</v>
      </c>
    </row>
    <row r="417" spans="1:3">
      <c r="A417">
        <v>415</v>
      </c>
      <c r="B417">
        <v>2960602.1711277</v>
      </c>
      <c r="C417">
        <v>2848227.08094671</v>
      </c>
    </row>
    <row r="418" spans="1:3">
      <c r="A418">
        <v>416</v>
      </c>
      <c r="B418">
        <v>2960668.14726797</v>
      </c>
      <c r="C418">
        <v>2848227.08094671</v>
      </c>
    </row>
    <row r="419" spans="1:3">
      <c r="A419">
        <v>417</v>
      </c>
      <c r="B419">
        <v>2960673.48741866</v>
      </c>
      <c r="C419">
        <v>2848227.08094671</v>
      </c>
    </row>
    <row r="420" spans="1:3">
      <c r="A420">
        <v>418</v>
      </c>
      <c r="B420">
        <v>2960665.96307131</v>
      </c>
      <c r="C420">
        <v>2848227.08094671</v>
      </c>
    </row>
    <row r="421" spans="1:3">
      <c r="A421">
        <v>419</v>
      </c>
      <c r="B421">
        <v>2960711.0482623</v>
      </c>
      <c r="C421">
        <v>2848227.08094671</v>
      </c>
    </row>
    <row r="422" spans="1:3">
      <c r="A422">
        <v>420</v>
      </c>
      <c r="B422">
        <v>2960668.47927962</v>
      </c>
      <c r="C422">
        <v>2848227.08094671</v>
      </c>
    </row>
    <row r="423" spans="1:3">
      <c r="A423">
        <v>421</v>
      </c>
      <c r="B423">
        <v>2960709.50992073</v>
      </c>
      <c r="C423">
        <v>2848227.08094671</v>
      </c>
    </row>
    <row r="424" spans="1:3">
      <c r="A424">
        <v>422</v>
      </c>
      <c r="B424">
        <v>2960722.4135434</v>
      </c>
      <c r="C424">
        <v>2848227.08094671</v>
      </c>
    </row>
    <row r="425" spans="1:3">
      <c r="A425">
        <v>423</v>
      </c>
      <c r="B425">
        <v>2960717.39670061</v>
      </c>
      <c r="C425">
        <v>2848227.08094671</v>
      </c>
    </row>
    <row r="426" spans="1:3">
      <c r="A426">
        <v>424</v>
      </c>
      <c r="B426">
        <v>2960692.38666382</v>
      </c>
      <c r="C426">
        <v>2848227.08094671</v>
      </c>
    </row>
    <row r="427" spans="1:3">
      <c r="A427">
        <v>425</v>
      </c>
      <c r="B427">
        <v>2960693.6230747</v>
      </c>
      <c r="C427">
        <v>2848227.08094671</v>
      </c>
    </row>
    <row r="428" spans="1:3">
      <c r="A428">
        <v>426</v>
      </c>
      <c r="B428">
        <v>2960682.58841799</v>
      </c>
      <c r="C428">
        <v>2848227.08094671</v>
      </c>
    </row>
    <row r="429" spans="1:3">
      <c r="A429">
        <v>427</v>
      </c>
      <c r="B429">
        <v>2960705.14854487</v>
      </c>
      <c r="C429">
        <v>2848227.08094671</v>
      </c>
    </row>
    <row r="430" spans="1:3">
      <c r="A430">
        <v>428</v>
      </c>
      <c r="B430">
        <v>2960684.49931761</v>
      </c>
      <c r="C430">
        <v>2848227.08094671</v>
      </c>
    </row>
    <row r="431" spans="1:3">
      <c r="A431">
        <v>429</v>
      </c>
      <c r="B431">
        <v>2960690.35133107</v>
      </c>
      <c r="C431">
        <v>2848227.08094671</v>
      </c>
    </row>
    <row r="432" spans="1:3">
      <c r="A432">
        <v>430</v>
      </c>
      <c r="B432">
        <v>2960695.23687069</v>
      </c>
      <c r="C432">
        <v>2848227.08094671</v>
      </c>
    </row>
    <row r="433" spans="1:3">
      <c r="A433">
        <v>431</v>
      </c>
      <c r="B433">
        <v>2960661.20589853</v>
      </c>
      <c r="C433">
        <v>2848227.08094671</v>
      </c>
    </row>
    <row r="434" spans="1:3">
      <c r="A434">
        <v>432</v>
      </c>
      <c r="B434">
        <v>2960702.16316407</v>
      </c>
      <c r="C434">
        <v>2848227.08094671</v>
      </c>
    </row>
    <row r="435" spans="1:3">
      <c r="A435">
        <v>433</v>
      </c>
      <c r="B435">
        <v>2960698.53466334</v>
      </c>
      <c r="C435">
        <v>2848227.08094671</v>
      </c>
    </row>
    <row r="436" spans="1:3">
      <c r="A436">
        <v>434</v>
      </c>
      <c r="B436">
        <v>2960695.48775987</v>
      </c>
      <c r="C436">
        <v>2848227.08094671</v>
      </c>
    </row>
    <row r="437" spans="1:3">
      <c r="A437">
        <v>435</v>
      </c>
      <c r="B437">
        <v>2960684.11370364</v>
      </c>
      <c r="C437">
        <v>2848227.08094671</v>
      </c>
    </row>
    <row r="438" spans="1:3">
      <c r="A438">
        <v>436</v>
      </c>
      <c r="B438">
        <v>2960705.41470283</v>
      </c>
      <c r="C438">
        <v>2848227.08094671</v>
      </c>
    </row>
    <row r="439" spans="1:3">
      <c r="A439">
        <v>437</v>
      </c>
      <c r="B439">
        <v>2960696.66665294</v>
      </c>
      <c r="C439">
        <v>2848227.08094671</v>
      </c>
    </row>
    <row r="440" spans="1:3">
      <c r="A440">
        <v>438</v>
      </c>
      <c r="B440">
        <v>2960704.14024507</v>
      </c>
      <c r="C440">
        <v>2848227.08094671</v>
      </c>
    </row>
    <row r="441" spans="1:3">
      <c r="A441">
        <v>439</v>
      </c>
      <c r="B441">
        <v>2960681.69786632</v>
      </c>
      <c r="C441">
        <v>2848227.08094671</v>
      </c>
    </row>
    <row r="442" spans="1:3">
      <c r="A442">
        <v>440</v>
      </c>
      <c r="B442">
        <v>2960708.66151847</v>
      </c>
      <c r="C442">
        <v>2848227.08094671</v>
      </c>
    </row>
    <row r="443" spans="1:3">
      <c r="A443">
        <v>441</v>
      </c>
      <c r="B443">
        <v>2960706.86395523</v>
      </c>
      <c r="C443">
        <v>2848227.08094671</v>
      </c>
    </row>
    <row r="444" spans="1:3">
      <c r="A444">
        <v>442</v>
      </c>
      <c r="B444">
        <v>2960720.27498244</v>
      </c>
      <c r="C444">
        <v>2848227.08094671</v>
      </c>
    </row>
    <row r="445" spans="1:3">
      <c r="A445">
        <v>443</v>
      </c>
      <c r="B445">
        <v>2960723.85013003</v>
      </c>
      <c r="C445">
        <v>2848227.08094671</v>
      </c>
    </row>
    <row r="446" spans="1:3">
      <c r="A446">
        <v>444</v>
      </c>
      <c r="B446">
        <v>2960722.09566913</v>
      </c>
      <c r="C446">
        <v>2848227.08094671</v>
      </c>
    </row>
    <row r="447" spans="1:3">
      <c r="A447">
        <v>445</v>
      </c>
      <c r="B447">
        <v>2960724.28943192</v>
      </c>
      <c r="C447">
        <v>2848227.08094671</v>
      </c>
    </row>
    <row r="448" spans="1:3">
      <c r="A448">
        <v>446</v>
      </c>
      <c r="B448">
        <v>2960717.38353299</v>
      </c>
      <c r="C448">
        <v>2848227.08094671</v>
      </c>
    </row>
    <row r="449" spans="1:3">
      <c r="A449">
        <v>447</v>
      </c>
      <c r="B449">
        <v>2960723.46535382</v>
      </c>
      <c r="C449">
        <v>2848227.08094671</v>
      </c>
    </row>
    <row r="450" spans="1:3">
      <c r="A450">
        <v>448</v>
      </c>
      <c r="B450">
        <v>2960715.89987357</v>
      </c>
      <c r="C450">
        <v>2848227.08094671</v>
      </c>
    </row>
    <row r="451" spans="1:3">
      <c r="A451">
        <v>449</v>
      </c>
      <c r="B451">
        <v>2960731.83102952</v>
      </c>
      <c r="C451">
        <v>2848227.08094671</v>
      </c>
    </row>
    <row r="452" spans="1:3">
      <c r="A452">
        <v>450</v>
      </c>
      <c r="B452">
        <v>2960732.04638584</v>
      </c>
      <c r="C452">
        <v>2848227.08094671</v>
      </c>
    </row>
    <row r="453" spans="1:3">
      <c r="A453">
        <v>451</v>
      </c>
      <c r="B453">
        <v>2960723.92567043</v>
      </c>
      <c r="C453">
        <v>2848227.08094671</v>
      </c>
    </row>
    <row r="454" spans="1:3">
      <c r="A454">
        <v>452</v>
      </c>
      <c r="B454">
        <v>2960714.00085695</v>
      </c>
      <c r="C454">
        <v>2848227.08094671</v>
      </c>
    </row>
    <row r="455" spans="1:3">
      <c r="A455">
        <v>453</v>
      </c>
      <c r="B455">
        <v>2960715.17044592</v>
      </c>
      <c r="C455">
        <v>2848227.08094671</v>
      </c>
    </row>
    <row r="456" spans="1:3">
      <c r="A456">
        <v>454</v>
      </c>
      <c r="B456">
        <v>2960711.29158843</v>
      </c>
      <c r="C456">
        <v>2848227.08094671</v>
      </c>
    </row>
    <row r="457" spans="1:3">
      <c r="A457">
        <v>455</v>
      </c>
      <c r="B457">
        <v>2960708.81301428</v>
      </c>
      <c r="C457">
        <v>2848227.08094671</v>
      </c>
    </row>
    <row r="458" spans="1:3">
      <c r="A458">
        <v>456</v>
      </c>
      <c r="B458">
        <v>2960713.00979487</v>
      </c>
      <c r="C458">
        <v>2848227.08094671</v>
      </c>
    </row>
    <row r="459" spans="1:3">
      <c r="A459">
        <v>457</v>
      </c>
      <c r="B459">
        <v>2960704.17047455</v>
      </c>
      <c r="C459">
        <v>2848227.08094671</v>
      </c>
    </row>
    <row r="460" spans="1:3">
      <c r="A460">
        <v>458</v>
      </c>
      <c r="B460">
        <v>2960705.31322299</v>
      </c>
      <c r="C460">
        <v>2848227.08094671</v>
      </c>
    </row>
    <row r="461" spans="1:3">
      <c r="A461">
        <v>459</v>
      </c>
      <c r="B461">
        <v>2960704.08223311</v>
      </c>
      <c r="C461">
        <v>2848227.08094671</v>
      </c>
    </row>
    <row r="462" spans="1:3">
      <c r="A462">
        <v>460</v>
      </c>
      <c r="B462">
        <v>2960709.80991548</v>
      </c>
      <c r="C462">
        <v>2848227.08094671</v>
      </c>
    </row>
    <row r="463" spans="1:3">
      <c r="A463">
        <v>461</v>
      </c>
      <c r="B463">
        <v>2960707.41302833</v>
      </c>
      <c r="C463">
        <v>2848227.08094671</v>
      </c>
    </row>
    <row r="464" spans="1:3">
      <c r="A464">
        <v>462</v>
      </c>
      <c r="B464">
        <v>2960691.00120986</v>
      </c>
      <c r="C464">
        <v>2848227.08094671</v>
      </c>
    </row>
    <row r="465" spans="1:3">
      <c r="A465">
        <v>463</v>
      </c>
      <c r="B465">
        <v>2960692.32996507</v>
      </c>
      <c r="C465">
        <v>2848227.08094671</v>
      </c>
    </row>
    <row r="466" spans="1:3">
      <c r="A466">
        <v>464</v>
      </c>
      <c r="B466">
        <v>2960673.54388379</v>
      </c>
      <c r="C466">
        <v>2848227.08094671</v>
      </c>
    </row>
    <row r="467" spans="1:3">
      <c r="A467">
        <v>465</v>
      </c>
      <c r="B467">
        <v>2960667.73314747</v>
      </c>
      <c r="C467">
        <v>2848227.08094671</v>
      </c>
    </row>
    <row r="468" spans="1:3">
      <c r="A468">
        <v>466</v>
      </c>
      <c r="B468">
        <v>2960668.6094846</v>
      </c>
      <c r="C468">
        <v>2848227.08094671</v>
      </c>
    </row>
    <row r="469" spans="1:3">
      <c r="A469">
        <v>467</v>
      </c>
      <c r="B469">
        <v>2960663.52564985</v>
      </c>
      <c r="C469">
        <v>2848227.08094671</v>
      </c>
    </row>
    <row r="470" spans="1:3">
      <c r="A470">
        <v>468</v>
      </c>
      <c r="B470">
        <v>2960662.95518775</v>
      </c>
      <c r="C470">
        <v>2848227.08094671</v>
      </c>
    </row>
    <row r="471" spans="1:3">
      <c r="A471">
        <v>469</v>
      </c>
      <c r="B471">
        <v>2960665.22349861</v>
      </c>
      <c r="C471">
        <v>2848227.08094671</v>
      </c>
    </row>
    <row r="472" spans="1:3">
      <c r="A472">
        <v>470</v>
      </c>
      <c r="B472">
        <v>2960666.83543048</v>
      </c>
      <c r="C472">
        <v>2848227.08094671</v>
      </c>
    </row>
    <row r="473" spans="1:3">
      <c r="A473">
        <v>471</v>
      </c>
      <c r="B473">
        <v>2960667.52484784</v>
      </c>
      <c r="C473">
        <v>2848227.08094671</v>
      </c>
    </row>
    <row r="474" spans="1:3">
      <c r="A474">
        <v>472</v>
      </c>
      <c r="B474">
        <v>2960667.17274275</v>
      </c>
      <c r="C474">
        <v>2848227.08094671</v>
      </c>
    </row>
    <row r="475" spans="1:3">
      <c r="A475">
        <v>473</v>
      </c>
      <c r="B475">
        <v>2960669.00795849</v>
      </c>
      <c r="C475">
        <v>2848227.08094671</v>
      </c>
    </row>
    <row r="476" spans="1:3">
      <c r="A476">
        <v>474</v>
      </c>
      <c r="B476">
        <v>2960670.16512397</v>
      </c>
      <c r="C476">
        <v>2848227.08094671</v>
      </c>
    </row>
    <row r="477" spans="1:3">
      <c r="A477">
        <v>475</v>
      </c>
      <c r="B477">
        <v>2960663.76937992</v>
      </c>
      <c r="C477">
        <v>2848227.08094671</v>
      </c>
    </row>
    <row r="478" spans="1:3">
      <c r="A478">
        <v>476</v>
      </c>
      <c r="B478">
        <v>2960665.27198182</v>
      </c>
      <c r="C478">
        <v>2848227.08094671</v>
      </c>
    </row>
    <row r="479" spans="1:3">
      <c r="A479">
        <v>477</v>
      </c>
      <c r="B479">
        <v>2960673.55614171</v>
      </c>
      <c r="C479">
        <v>2848227.08094671</v>
      </c>
    </row>
    <row r="480" spans="1:3">
      <c r="A480">
        <v>478</v>
      </c>
      <c r="B480">
        <v>2960665.29296084</v>
      </c>
      <c r="C480">
        <v>2848227.08094671</v>
      </c>
    </row>
    <row r="481" spans="1:3">
      <c r="A481">
        <v>479</v>
      </c>
      <c r="B481">
        <v>2960675.01583043</v>
      </c>
      <c r="C481">
        <v>2848227.08094671</v>
      </c>
    </row>
    <row r="482" spans="1:3">
      <c r="A482">
        <v>480</v>
      </c>
      <c r="B482">
        <v>2960668.45829303</v>
      </c>
      <c r="C482">
        <v>2848227.08094671</v>
      </c>
    </row>
    <row r="483" spans="1:3">
      <c r="A483">
        <v>481</v>
      </c>
      <c r="B483">
        <v>2960673.55488871</v>
      </c>
      <c r="C483">
        <v>2848227.08094671</v>
      </c>
    </row>
    <row r="484" spans="1:3">
      <c r="A484">
        <v>482</v>
      </c>
      <c r="B484">
        <v>2960668.15226118</v>
      </c>
      <c r="C484">
        <v>2848227.08094671</v>
      </c>
    </row>
    <row r="485" spans="1:3">
      <c r="A485">
        <v>483</v>
      </c>
      <c r="B485">
        <v>2960670.69795724</v>
      </c>
      <c r="C485">
        <v>2848227.08094671</v>
      </c>
    </row>
    <row r="486" spans="1:3">
      <c r="A486">
        <v>484</v>
      </c>
      <c r="B486">
        <v>2960667.12858836</v>
      </c>
      <c r="C486">
        <v>2848227.08094671</v>
      </c>
    </row>
    <row r="487" spans="1:3">
      <c r="A487">
        <v>485</v>
      </c>
      <c r="B487">
        <v>2960667.04758069</v>
      </c>
      <c r="C487">
        <v>2848227.08094671</v>
      </c>
    </row>
    <row r="488" spans="1:3">
      <c r="A488">
        <v>486</v>
      </c>
      <c r="B488">
        <v>2960668.6548525</v>
      </c>
      <c r="C488">
        <v>2848227.08094671</v>
      </c>
    </row>
    <row r="489" spans="1:3">
      <c r="A489">
        <v>487</v>
      </c>
      <c r="B489">
        <v>2960667.89685768</v>
      </c>
      <c r="C489">
        <v>2848227.08094671</v>
      </c>
    </row>
    <row r="490" spans="1:3">
      <c r="A490">
        <v>488</v>
      </c>
      <c r="B490">
        <v>2960671.75402285</v>
      </c>
      <c r="C490">
        <v>2848227.08094671</v>
      </c>
    </row>
    <row r="491" spans="1:3">
      <c r="A491">
        <v>489</v>
      </c>
      <c r="B491">
        <v>2960668.20670718</v>
      </c>
      <c r="C491">
        <v>2848227.08094671</v>
      </c>
    </row>
    <row r="492" spans="1:3">
      <c r="A492">
        <v>490</v>
      </c>
      <c r="B492">
        <v>2960667.42976607</v>
      </c>
      <c r="C492">
        <v>2848227.08094671</v>
      </c>
    </row>
    <row r="493" spans="1:3">
      <c r="A493">
        <v>491</v>
      </c>
      <c r="B493">
        <v>2960666.12403217</v>
      </c>
      <c r="C493">
        <v>2848227.08094671</v>
      </c>
    </row>
    <row r="494" spans="1:3">
      <c r="A494">
        <v>492</v>
      </c>
      <c r="B494">
        <v>2960667.40264315</v>
      </c>
      <c r="C494">
        <v>2848227.08094671</v>
      </c>
    </row>
    <row r="495" spans="1:3">
      <c r="A495">
        <v>493</v>
      </c>
      <c r="B495">
        <v>2960668.91677731</v>
      </c>
      <c r="C495">
        <v>2848227.08094671</v>
      </c>
    </row>
    <row r="496" spans="1:3">
      <c r="A496">
        <v>494</v>
      </c>
      <c r="B496">
        <v>2960667.2128979</v>
      </c>
      <c r="C496">
        <v>2848227.08094671</v>
      </c>
    </row>
    <row r="497" spans="1:3">
      <c r="A497">
        <v>495</v>
      </c>
      <c r="B497">
        <v>2960667.56033324</v>
      </c>
      <c r="C497">
        <v>2848227.08094671</v>
      </c>
    </row>
    <row r="498" spans="1:3">
      <c r="A498">
        <v>496</v>
      </c>
      <c r="B498">
        <v>2960671.34473199</v>
      </c>
      <c r="C498">
        <v>2848227.08094671</v>
      </c>
    </row>
    <row r="499" spans="1:3">
      <c r="A499">
        <v>497</v>
      </c>
      <c r="B499">
        <v>2960671.92436482</v>
      </c>
      <c r="C499">
        <v>2848227.08094671</v>
      </c>
    </row>
    <row r="500" spans="1:3">
      <c r="A500">
        <v>498</v>
      </c>
      <c r="B500">
        <v>2960676.01548647</v>
      </c>
      <c r="C500">
        <v>2848227.08094671</v>
      </c>
    </row>
    <row r="501" spans="1:3">
      <c r="A501">
        <v>499</v>
      </c>
      <c r="B501">
        <v>2960671.1839871</v>
      </c>
      <c r="C501">
        <v>2848227.08094671</v>
      </c>
    </row>
    <row r="502" spans="1:3">
      <c r="A502">
        <v>500</v>
      </c>
      <c r="B502">
        <v>2960671.29551793</v>
      </c>
      <c r="C502">
        <v>2848227.08094671</v>
      </c>
    </row>
    <row r="503" spans="1:3">
      <c r="A503">
        <v>501</v>
      </c>
      <c r="B503">
        <v>2960671.09417608</v>
      </c>
      <c r="C503">
        <v>2848227.08094671</v>
      </c>
    </row>
    <row r="504" spans="1:3">
      <c r="A504">
        <v>502</v>
      </c>
      <c r="B504">
        <v>2960673.24734768</v>
      </c>
      <c r="C504">
        <v>2848227.08094671</v>
      </c>
    </row>
    <row r="505" spans="1:3">
      <c r="A505">
        <v>503</v>
      </c>
      <c r="B505">
        <v>2960672.60630509</v>
      </c>
      <c r="C505">
        <v>2848227.08094671</v>
      </c>
    </row>
    <row r="506" spans="1:3">
      <c r="A506">
        <v>504</v>
      </c>
      <c r="B506">
        <v>2960674.52358479</v>
      </c>
      <c r="C506">
        <v>2848227.08094671</v>
      </c>
    </row>
    <row r="507" spans="1:3">
      <c r="A507">
        <v>505</v>
      </c>
      <c r="B507">
        <v>2960672.01506777</v>
      </c>
      <c r="C507">
        <v>2848227.08094671</v>
      </c>
    </row>
    <row r="508" spans="1:3">
      <c r="A508">
        <v>506</v>
      </c>
      <c r="B508">
        <v>2960670.87032767</v>
      </c>
      <c r="C508">
        <v>2848227.08094671</v>
      </c>
    </row>
    <row r="509" spans="1:3">
      <c r="A509">
        <v>507</v>
      </c>
      <c r="B509">
        <v>2960671.36071262</v>
      </c>
      <c r="C509">
        <v>2848227.08094671</v>
      </c>
    </row>
    <row r="510" spans="1:3">
      <c r="A510">
        <v>508</v>
      </c>
      <c r="B510">
        <v>2960672.731197</v>
      </c>
      <c r="C510">
        <v>2848227.08094671</v>
      </c>
    </row>
    <row r="511" spans="1:3">
      <c r="A511">
        <v>509</v>
      </c>
      <c r="B511">
        <v>2960672.52701197</v>
      </c>
      <c r="C511">
        <v>2848227.08094671</v>
      </c>
    </row>
    <row r="512" spans="1:3">
      <c r="A512">
        <v>510</v>
      </c>
      <c r="B512">
        <v>2960671.17394172</v>
      </c>
      <c r="C512">
        <v>2848227.08094671</v>
      </c>
    </row>
    <row r="513" spans="1:3">
      <c r="A513">
        <v>511</v>
      </c>
      <c r="B513">
        <v>2960671.28329322</v>
      </c>
      <c r="C513">
        <v>2848227.08094671</v>
      </c>
    </row>
    <row r="514" spans="1:3">
      <c r="A514">
        <v>512</v>
      </c>
      <c r="B514">
        <v>2960676.49807146</v>
      </c>
      <c r="C514">
        <v>2848227.08094671</v>
      </c>
    </row>
    <row r="515" spans="1:3">
      <c r="A515">
        <v>513</v>
      </c>
      <c r="B515">
        <v>2960671.24445538</v>
      </c>
      <c r="C515">
        <v>2848227.08094671</v>
      </c>
    </row>
    <row r="516" spans="1:3">
      <c r="A516">
        <v>514</v>
      </c>
      <c r="B516">
        <v>2960671.52351809</v>
      </c>
      <c r="C516">
        <v>2848227.08094671</v>
      </c>
    </row>
    <row r="517" spans="1:3">
      <c r="A517">
        <v>515</v>
      </c>
      <c r="B517">
        <v>2960674.82863452</v>
      </c>
      <c r="C517">
        <v>2848227.08094671</v>
      </c>
    </row>
    <row r="518" spans="1:3">
      <c r="A518">
        <v>516</v>
      </c>
      <c r="B518">
        <v>2960674.70302556</v>
      </c>
      <c r="C518">
        <v>2848227.08094671</v>
      </c>
    </row>
    <row r="519" spans="1:3">
      <c r="A519">
        <v>517</v>
      </c>
      <c r="B519">
        <v>2960674.40505736</v>
      </c>
      <c r="C519">
        <v>2848227.08094671</v>
      </c>
    </row>
    <row r="520" spans="1:3">
      <c r="A520">
        <v>518</v>
      </c>
      <c r="B520">
        <v>2960675.05692504</v>
      </c>
      <c r="C520">
        <v>2848227.08094671</v>
      </c>
    </row>
    <row r="521" spans="1:3">
      <c r="A521">
        <v>519</v>
      </c>
      <c r="B521">
        <v>2960675.19885506</v>
      </c>
      <c r="C521">
        <v>2848227.08094671</v>
      </c>
    </row>
    <row r="522" spans="1:3">
      <c r="A522">
        <v>520</v>
      </c>
      <c r="B522">
        <v>2960674.77462111</v>
      </c>
      <c r="C522">
        <v>2848227.08094671</v>
      </c>
    </row>
    <row r="523" spans="1:3">
      <c r="A523">
        <v>521</v>
      </c>
      <c r="B523">
        <v>2960675.53197195</v>
      </c>
      <c r="C523">
        <v>2848227.08094671</v>
      </c>
    </row>
    <row r="524" spans="1:3">
      <c r="A524">
        <v>522</v>
      </c>
      <c r="B524">
        <v>2960674.35797731</v>
      </c>
      <c r="C524">
        <v>2848227.08094671</v>
      </c>
    </row>
    <row r="525" spans="1:3">
      <c r="A525">
        <v>523</v>
      </c>
      <c r="B525">
        <v>2960677.43796795</v>
      </c>
      <c r="C525">
        <v>2848227.08094671</v>
      </c>
    </row>
    <row r="526" spans="1:3">
      <c r="A526">
        <v>524</v>
      </c>
      <c r="B526">
        <v>2960677.69547002</v>
      </c>
      <c r="C526">
        <v>2848227.08094671</v>
      </c>
    </row>
    <row r="527" spans="1:3">
      <c r="A527">
        <v>525</v>
      </c>
      <c r="B527">
        <v>2960677.01980662</v>
      </c>
      <c r="C527">
        <v>2848227.08094671</v>
      </c>
    </row>
    <row r="528" spans="1:3">
      <c r="A528">
        <v>526</v>
      </c>
      <c r="B528">
        <v>2960677.69411756</v>
      </c>
      <c r="C528">
        <v>2848227.08094671</v>
      </c>
    </row>
    <row r="529" spans="1:3">
      <c r="A529">
        <v>527</v>
      </c>
      <c r="B529">
        <v>2960677.95146521</v>
      </c>
      <c r="C529">
        <v>2848227.08094671</v>
      </c>
    </row>
    <row r="530" spans="1:3">
      <c r="A530">
        <v>528</v>
      </c>
      <c r="B530">
        <v>2960678.02335364</v>
      </c>
      <c r="C530">
        <v>2848227.08094671</v>
      </c>
    </row>
    <row r="531" spans="1:3">
      <c r="A531">
        <v>529</v>
      </c>
      <c r="B531">
        <v>2960677.84483844</v>
      </c>
      <c r="C531">
        <v>2848227.08094671</v>
      </c>
    </row>
    <row r="532" spans="1:3">
      <c r="A532">
        <v>530</v>
      </c>
      <c r="B532">
        <v>2960679.15375112</v>
      </c>
      <c r="C532">
        <v>2848227.08094671</v>
      </c>
    </row>
    <row r="533" spans="1:3">
      <c r="A533">
        <v>531</v>
      </c>
      <c r="B533">
        <v>2960679.89948308</v>
      </c>
      <c r="C533">
        <v>2848227.08094671</v>
      </c>
    </row>
    <row r="534" spans="1:3">
      <c r="A534">
        <v>532</v>
      </c>
      <c r="B534">
        <v>2960679.30843702</v>
      </c>
      <c r="C534">
        <v>2848227.08094671</v>
      </c>
    </row>
    <row r="535" spans="1:3">
      <c r="A535">
        <v>533</v>
      </c>
      <c r="B535">
        <v>2960680.44127533</v>
      </c>
      <c r="C535">
        <v>2848227.08094671</v>
      </c>
    </row>
    <row r="536" spans="1:3">
      <c r="A536">
        <v>534</v>
      </c>
      <c r="B536">
        <v>2960679.40206384</v>
      </c>
      <c r="C536">
        <v>2848227.08094671</v>
      </c>
    </row>
    <row r="537" spans="1:3">
      <c r="A537">
        <v>535</v>
      </c>
      <c r="B537">
        <v>2960679.81359705</v>
      </c>
      <c r="C537">
        <v>2848227.08094671</v>
      </c>
    </row>
    <row r="538" spans="1:3">
      <c r="A538">
        <v>536</v>
      </c>
      <c r="B538">
        <v>2960679.46869144</v>
      </c>
      <c r="C538">
        <v>2848227.08094671</v>
      </c>
    </row>
    <row r="539" spans="1:3">
      <c r="A539">
        <v>537</v>
      </c>
      <c r="B539">
        <v>2960679.1999007</v>
      </c>
      <c r="C539">
        <v>2848227.08094671</v>
      </c>
    </row>
    <row r="540" spans="1:3">
      <c r="A540">
        <v>538</v>
      </c>
      <c r="B540">
        <v>2960679.44384177</v>
      </c>
      <c r="C540">
        <v>2848227.08094671</v>
      </c>
    </row>
    <row r="541" spans="1:3">
      <c r="A541">
        <v>539</v>
      </c>
      <c r="B541">
        <v>2960678.83242143</v>
      </c>
      <c r="C541">
        <v>2848227.08094671</v>
      </c>
    </row>
    <row r="542" spans="1:3">
      <c r="A542">
        <v>540</v>
      </c>
      <c r="B542">
        <v>2960679.21123945</v>
      </c>
      <c r="C542">
        <v>2848227.08094671</v>
      </c>
    </row>
    <row r="543" spans="1:3">
      <c r="A543">
        <v>541</v>
      </c>
      <c r="B543">
        <v>2960679.55760962</v>
      </c>
      <c r="C543">
        <v>2848227.08094671</v>
      </c>
    </row>
    <row r="544" spans="1:3">
      <c r="A544">
        <v>542</v>
      </c>
      <c r="B544">
        <v>2960679.83787883</v>
      </c>
      <c r="C544">
        <v>2848227.08094671</v>
      </c>
    </row>
    <row r="545" spans="1:3">
      <c r="A545">
        <v>543</v>
      </c>
      <c r="B545">
        <v>2960679.7845261</v>
      </c>
      <c r="C545">
        <v>2848227.08094671</v>
      </c>
    </row>
    <row r="546" spans="1:3">
      <c r="A546">
        <v>544</v>
      </c>
      <c r="B546">
        <v>2960679.72010968</v>
      </c>
      <c r="C546">
        <v>2848227.08094671</v>
      </c>
    </row>
    <row r="547" spans="1:3">
      <c r="A547">
        <v>545</v>
      </c>
      <c r="B547">
        <v>2960679.69776558</v>
      </c>
      <c r="C547">
        <v>2848227.08094671</v>
      </c>
    </row>
    <row r="548" spans="1:3">
      <c r="A548">
        <v>546</v>
      </c>
      <c r="B548">
        <v>2960680.72292161</v>
      </c>
      <c r="C548">
        <v>2848227.08094671</v>
      </c>
    </row>
    <row r="549" spans="1:3">
      <c r="A549">
        <v>547</v>
      </c>
      <c r="B549">
        <v>2960680.81992435</v>
      </c>
      <c r="C549">
        <v>2848227.08094671</v>
      </c>
    </row>
    <row r="550" spans="1:3">
      <c r="A550">
        <v>548</v>
      </c>
      <c r="B550">
        <v>2960681.18330144</v>
      </c>
      <c r="C550">
        <v>2848227.08094671</v>
      </c>
    </row>
    <row r="551" spans="1:3">
      <c r="A551">
        <v>549</v>
      </c>
      <c r="B551">
        <v>2960681.45917674</v>
      </c>
      <c r="C551">
        <v>2848227.08094671</v>
      </c>
    </row>
    <row r="552" spans="1:3">
      <c r="A552">
        <v>550</v>
      </c>
      <c r="B552">
        <v>2960681.57223875</v>
      </c>
      <c r="C552">
        <v>2848227.08094671</v>
      </c>
    </row>
    <row r="553" spans="1:3">
      <c r="A553">
        <v>551</v>
      </c>
      <c r="B553">
        <v>2960680.7302705</v>
      </c>
      <c r="C553">
        <v>2848227.08094671</v>
      </c>
    </row>
    <row r="554" spans="1:3">
      <c r="A554">
        <v>552</v>
      </c>
      <c r="B554">
        <v>2960680.57984551</v>
      </c>
      <c r="C554">
        <v>2848227.08094671</v>
      </c>
    </row>
    <row r="555" spans="1:3">
      <c r="A555">
        <v>553</v>
      </c>
      <c r="B555">
        <v>2960680.73668159</v>
      </c>
      <c r="C555">
        <v>2848227.08094671</v>
      </c>
    </row>
    <row r="556" spans="1:3">
      <c r="A556">
        <v>554</v>
      </c>
      <c r="B556">
        <v>2960681.19352583</v>
      </c>
      <c r="C556">
        <v>2848227.08094671</v>
      </c>
    </row>
    <row r="557" spans="1:3">
      <c r="A557">
        <v>555</v>
      </c>
      <c r="B557">
        <v>2960680.39764708</v>
      </c>
      <c r="C557">
        <v>2848227.08094671</v>
      </c>
    </row>
    <row r="558" spans="1:3">
      <c r="A558">
        <v>556</v>
      </c>
      <c r="B558">
        <v>2960680.24757518</v>
      </c>
      <c r="C558">
        <v>2848227.08094671</v>
      </c>
    </row>
    <row r="559" spans="1:3">
      <c r="A559">
        <v>557</v>
      </c>
      <c r="B559">
        <v>2960681.06818221</v>
      </c>
      <c r="C559">
        <v>2848227.08094671</v>
      </c>
    </row>
    <row r="560" spans="1:3">
      <c r="A560">
        <v>558</v>
      </c>
      <c r="B560">
        <v>2960680.74257317</v>
      </c>
      <c r="C560">
        <v>2848227.08094671</v>
      </c>
    </row>
    <row r="561" spans="1:3">
      <c r="A561">
        <v>559</v>
      </c>
      <c r="B561">
        <v>2960681.01933238</v>
      </c>
      <c r="C561">
        <v>2848227.08094671</v>
      </c>
    </row>
    <row r="562" spans="1:3">
      <c r="A562">
        <v>560</v>
      </c>
      <c r="B562">
        <v>2960680.8140282</v>
      </c>
      <c r="C562">
        <v>2848227.08094671</v>
      </c>
    </row>
    <row r="563" spans="1:3">
      <c r="A563">
        <v>561</v>
      </c>
      <c r="B563">
        <v>2960680.34442489</v>
      </c>
      <c r="C563">
        <v>2848227.08094671</v>
      </c>
    </row>
    <row r="564" spans="1:3">
      <c r="A564">
        <v>562</v>
      </c>
      <c r="B564">
        <v>2960680.3146997</v>
      </c>
      <c r="C564">
        <v>2848227.08094671</v>
      </c>
    </row>
    <row r="565" spans="1:3">
      <c r="A565">
        <v>563</v>
      </c>
      <c r="B565">
        <v>2960680.53474165</v>
      </c>
      <c r="C565">
        <v>2848227.08094671</v>
      </c>
    </row>
    <row r="566" spans="1:3">
      <c r="A566">
        <v>564</v>
      </c>
      <c r="B566">
        <v>2960680.63935982</v>
      </c>
      <c r="C566">
        <v>2848227.08094671</v>
      </c>
    </row>
    <row r="567" spans="1:3">
      <c r="A567">
        <v>565</v>
      </c>
      <c r="B567">
        <v>2960680.14089816</v>
      </c>
      <c r="C567">
        <v>2848227.08094671</v>
      </c>
    </row>
    <row r="568" spans="1:3">
      <c r="A568">
        <v>566</v>
      </c>
      <c r="B568">
        <v>2960680.01766504</v>
      </c>
      <c r="C568">
        <v>2848227.08094671</v>
      </c>
    </row>
    <row r="569" spans="1:3">
      <c r="A569">
        <v>567</v>
      </c>
      <c r="B569">
        <v>2960680.17046839</v>
      </c>
      <c r="C569">
        <v>2848227.08094671</v>
      </c>
    </row>
    <row r="570" spans="1:3">
      <c r="A570">
        <v>568</v>
      </c>
      <c r="B570">
        <v>2960680.24394832</v>
      </c>
      <c r="C570">
        <v>2848227.08094671</v>
      </c>
    </row>
    <row r="571" spans="1:3">
      <c r="A571">
        <v>569</v>
      </c>
      <c r="B571">
        <v>2960680.02614542</v>
      </c>
      <c r="C571">
        <v>2848227.08094671</v>
      </c>
    </row>
    <row r="572" spans="1:3">
      <c r="A572">
        <v>570</v>
      </c>
      <c r="B572">
        <v>2960679.78775112</v>
      </c>
      <c r="C572">
        <v>2848227.08094671</v>
      </c>
    </row>
    <row r="573" spans="1:3">
      <c r="A573">
        <v>571</v>
      </c>
      <c r="B573">
        <v>2960680.07108353</v>
      </c>
      <c r="C573">
        <v>2848227.08094671</v>
      </c>
    </row>
    <row r="574" spans="1:3">
      <c r="A574">
        <v>572</v>
      </c>
      <c r="B574">
        <v>2960680.67080348</v>
      </c>
      <c r="C574">
        <v>2848227.08094671</v>
      </c>
    </row>
    <row r="575" spans="1:3">
      <c r="A575">
        <v>573</v>
      </c>
      <c r="B575">
        <v>2960680.63894109</v>
      </c>
      <c r="C575">
        <v>2848227.08094671</v>
      </c>
    </row>
    <row r="576" spans="1:3">
      <c r="A576">
        <v>574</v>
      </c>
      <c r="B576">
        <v>2960680.74483614</v>
      </c>
      <c r="C576">
        <v>2848227.08094671</v>
      </c>
    </row>
    <row r="577" spans="1:3">
      <c r="A577">
        <v>575</v>
      </c>
      <c r="B577">
        <v>2960680.48938142</v>
      </c>
      <c r="C577">
        <v>2848227.08094671</v>
      </c>
    </row>
    <row r="578" spans="1:3">
      <c r="A578">
        <v>576</v>
      </c>
      <c r="B578">
        <v>2960680.93033174</v>
      </c>
      <c r="C578">
        <v>2848227.08094671</v>
      </c>
    </row>
    <row r="579" spans="1:3">
      <c r="A579">
        <v>577</v>
      </c>
      <c r="B579">
        <v>2960681.00049315</v>
      </c>
      <c r="C579">
        <v>2848227.08094671</v>
      </c>
    </row>
    <row r="580" spans="1:3">
      <c r="A580">
        <v>578</v>
      </c>
      <c r="B580">
        <v>2960680.83170519</v>
      </c>
      <c r="C580">
        <v>2848227.08094671</v>
      </c>
    </row>
    <row r="581" spans="1:3">
      <c r="A581">
        <v>579</v>
      </c>
      <c r="B581">
        <v>2960680.75030782</v>
      </c>
      <c r="C581">
        <v>2848227.08094671</v>
      </c>
    </row>
    <row r="582" spans="1:3">
      <c r="A582">
        <v>580</v>
      </c>
      <c r="B582">
        <v>2960681.46949825</v>
      </c>
      <c r="C582">
        <v>2848227.08094671</v>
      </c>
    </row>
    <row r="583" spans="1:3">
      <c r="A583">
        <v>581</v>
      </c>
      <c r="B583">
        <v>2960681.3893168</v>
      </c>
      <c r="C583">
        <v>2848227.08094671</v>
      </c>
    </row>
    <row r="584" spans="1:3">
      <c r="A584">
        <v>582</v>
      </c>
      <c r="B584">
        <v>2960681.73155898</v>
      </c>
      <c r="C584">
        <v>2848227.08094671</v>
      </c>
    </row>
    <row r="585" spans="1:3">
      <c r="A585">
        <v>583</v>
      </c>
      <c r="B585">
        <v>2960681.65238467</v>
      </c>
      <c r="C585">
        <v>2848227.08094671</v>
      </c>
    </row>
    <row r="586" spans="1:3">
      <c r="A586">
        <v>584</v>
      </c>
      <c r="B586">
        <v>2960681.80696352</v>
      </c>
      <c r="C586">
        <v>2848227.08094671</v>
      </c>
    </row>
    <row r="587" spans="1:3">
      <c r="A587">
        <v>585</v>
      </c>
      <c r="B587">
        <v>2960681.81252421</v>
      </c>
      <c r="C587">
        <v>2848227.08094671</v>
      </c>
    </row>
    <row r="588" spans="1:3">
      <c r="A588">
        <v>586</v>
      </c>
      <c r="B588">
        <v>2960681.8458437</v>
      </c>
      <c r="C588">
        <v>2848227.08094671</v>
      </c>
    </row>
    <row r="589" spans="1:3">
      <c r="A589">
        <v>587</v>
      </c>
      <c r="B589">
        <v>2960682.06046903</v>
      </c>
      <c r="C589">
        <v>2848227.08094671</v>
      </c>
    </row>
    <row r="590" spans="1:3">
      <c r="A590">
        <v>588</v>
      </c>
      <c r="B590">
        <v>2960681.83387434</v>
      </c>
      <c r="C590">
        <v>2848227.08094671</v>
      </c>
    </row>
    <row r="591" spans="1:3">
      <c r="A591">
        <v>589</v>
      </c>
      <c r="B591">
        <v>2960681.75248533</v>
      </c>
      <c r="C591">
        <v>2848227.08094671</v>
      </c>
    </row>
    <row r="592" spans="1:3">
      <c r="A592">
        <v>590</v>
      </c>
      <c r="B592">
        <v>2960681.76187012</v>
      </c>
      <c r="C592">
        <v>2848227.08094671</v>
      </c>
    </row>
    <row r="593" spans="1:3">
      <c r="A593">
        <v>591</v>
      </c>
      <c r="B593">
        <v>2960681.9456129</v>
      </c>
      <c r="C593">
        <v>2848227.08094671</v>
      </c>
    </row>
    <row r="594" spans="1:3">
      <c r="A594">
        <v>592</v>
      </c>
      <c r="B594">
        <v>2960681.61118204</v>
      </c>
      <c r="C594">
        <v>2848227.08094671</v>
      </c>
    </row>
    <row r="595" spans="1:3">
      <c r="A595">
        <v>593</v>
      </c>
      <c r="B595">
        <v>2960681.90407186</v>
      </c>
      <c r="C595">
        <v>2848227.08094671</v>
      </c>
    </row>
    <row r="596" spans="1:3">
      <c r="A596">
        <v>594</v>
      </c>
      <c r="B596">
        <v>2960681.99673671</v>
      </c>
      <c r="C596">
        <v>2848227.08094671</v>
      </c>
    </row>
    <row r="597" spans="1:3">
      <c r="A597">
        <v>595</v>
      </c>
      <c r="B597">
        <v>2960682.27612865</v>
      </c>
      <c r="C597">
        <v>2848227.08094671</v>
      </c>
    </row>
    <row r="598" spans="1:3">
      <c r="A598">
        <v>596</v>
      </c>
      <c r="B598">
        <v>2960682.12360428</v>
      </c>
      <c r="C598">
        <v>2848227.08094671</v>
      </c>
    </row>
    <row r="599" spans="1:3">
      <c r="A599">
        <v>597</v>
      </c>
      <c r="B599">
        <v>2960681.90801506</v>
      </c>
      <c r="C599">
        <v>2848227.08094671</v>
      </c>
    </row>
    <row r="600" spans="1:3">
      <c r="A600">
        <v>598</v>
      </c>
      <c r="B600">
        <v>2960681.94257232</v>
      </c>
      <c r="C600">
        <v>2848227.08094671</v>
      </c>
    </row>
    <row r="601" spans="1:3">
      <c r="A601">
        <v>599</v>
      </c>
      <c r="B601">
        <v>2960681.95245963</v>
      </c>
      <c r="C601">
        <v>2848227.08094671</v>
      </c>
    </row>
    <row r="602" spans="1:3">
      <c r="A602">
        <v>600</v>
      </c>
      <c r="B602">
        <v>2960681.98739343</v>
      </c>
      <c r="C602">
        <v>2848227.08094671</v>
      </c>
    </row>
    <row r="603" spans="1:3">
      <c r="A603">
        <v>601</v>
      </c>
      <c r="B603">
        <v>2960682.02618023</v>
      </c>
      <c r="C603">
        <v>2848227.08094671</v>
      </c>
    </row>
    <row r="604" spans="1:3">
      <c r="A604">
        <v>602</v>
      </c>
      <c r="B604">
        <v>2960681.83981542</v>
      </c>
      <c r="C604">
        <v>2848227.08094671</v>
      </c>
    </row>
    <row r="605" spans="1:3">
      <c r="A605">
        <v>603</v>
      </c>
      <c r="B605">
        <v>2960682.09260938</v>
      </c>
      <c r="C605">
        <v>2848227.08094671</v>
      </c>
    </row>
    <row r="606" spans="1:3">
      <c r="A606">
        <v>604</v>
      </c>
      <c r="B606">
        <v>2960682.17004342</v>
      </c>
      <c r="C606">
        <v>2848227.08094671</v>
      </c>
    </row>
    <row r="607" spans="1:3">
      <c r="A607">
        <v>605</v>
      </c>
      <c r="B607">
        <v>2960682.13827235</v>
      </c>
      <c r="C607">
        <v>2848227.08094671</v>
      </c>
    </row>
    <row r="608" spans="1:3">
      <c r="A608">
        <v>606</v>
      </c>
      <c r="B608">
        <v>2960682.06335673</v>
      </c>
      <c r="C608">
        <v>2848227.08094671</v>
      </c>
    </row>
    <row r="609" spans="1:3">
      <c r="A609">
        <v>607</v>
      </c>
      <c r="B609">
        <v>2960682.11597177</v>
      </c>
      <c r="C609">
        <v>2848227.08094671</v>
      </c>
    </row>
    <row r="610" spans="1:3">
      <c r="A610">
        <v>608</v>
      </c>
      <c r="B610">
        <v>2960682.23545008</v>
      </c>
      <c r="C610">
        <v>2848227.08094671</v>
      </c>
    </row>
    <row r="611" spans="1:3">
      <c r="A611">
        <v>609</v>
      </c>
      <c r="B611">
        <v>2960682.10460084</v>
      </c>
      <c r="C611">
        <v>2848227.08094671</v>
      </c>
    </row>
    <row r="612" spans="1:3">
      <c r="A612">
        <v>610</v>
      </c>
      <c r="B612">
        <v>2960682.0367381</v>
      </c>
      <c r="C612">
        <v>2848227.08094671</v>
      </c>
    </row>
    <row r="613" spans="1:3">
      <c r="A613">
        <v>611</v>
      </c>
      <c r="B613">
        <v>2960682.00771223</v>
      </c>
      <c r="C613">
        <v>2848227.08094671</v>
      </c>
    </row>
    <row r="614" spans="1:3">
      <c r="A614">
        <v>612</v>
      </c>
      <c r="B614">
        <v>2960682.04057607</v>
      </c>
      <c r="C614">
        <v>2848227.08094671</v>
      </c>
    </row>
    <row r="615" spans="1:3">
      <c r="A615">
        <v>613</v>
      </c>
      <c r="B615">
        <v>2960681.95704243</v>
      </c>
      <c r="C615">
        <v>2848227.08094671</v>
      </c>
    </row>
    <row r="616" spans="1:3">
      <c r="A616">
        <v>614</v>
      </c>
      <c r="B616">
        <v>2960681.92742834</v>
      </c>
      <c r="C616">
        <v>2848227.08094671</v>
      </c>
    </row>
    <row r="617" spans="1:3">
      <c r="A617">
        <v>615</v>
      </c>
      <c r="B617">
        <v>2960682.09265094</v>
      </c>
      <c r="C617">
        <v>2848227.08094671</v>
      </c>
    </row>
    <row r="618" spans="1:3">
      <c r="A618">
        <v>616</v>
      </c>
      <c r="B618">
        <v>2960681.95824542</v>
      </c>
      <c r="C618">
        <v>2848227.08094671</v>
      </c>
    </row>
    <row r="619" spans="1:3">
      <c r="A619">
        <v>617</v>
      </c>
      <c r="B619">
        <v>2960681.99971856</v>
      </c>
      <c r="C619">
        <v>2848227.08094671</v>
      </c>
    </row>
    <row r="620" spans="1:3">
      <c r="A620">
        <v>618</v>
      </c>
      <c r="B620">
        <v>2960682.05746926</v>
      </c>
      <c r="C620">
        <v>2848227.08094671</v>
      </c>
    </row>
    <row r="621" spans="1:3">
      <c r="A621">
        <v>619</v>
      </c>
      <c r="B621">
        <v>2960682.03724257</v>
      </c>
      <c r="C621">
        <v>2848227.08094671</v>
      </c>
    </row>
    <row r="622" spans="1:3">
      <c r="A622">
        <v>620</v>
      </c>
      <c r="B622">
        <v>2960681.99535708</v>
      </c>
      <c r="C622">
        <v>2848227.08094671</v>
      </c>
    </row>
    <row r="623" spans="1:3">
      <c r="A623">
        <v>621</v>
      </c>
      <c r="B623">
        <v>2960681.87829316</v>
      </c>
      <c r="C623">
        <v>2848227.08094671</v>
      </c>
    </row>
    <row r="624" spans="1:3">
      <c r="A624">
        <v>622</v>
      </c>
      <c r="B624">
        <v>2960682.06386282</v>
      </c>
      <c r="C624">
        <v>2848227.08094671</v>
      </c>
    </row>
    <row r="625" spans="1:3">
      <c r="A625">
        <v>623</v>
      </c>
      <c r="B625">
        <v>2960681.77420484</v>
      </c>
      <c r="C625">
        <v>2848227.08094671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1032.88764016736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5735.90735154358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5661.7766355362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5587.06894031922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5511.922913885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5436.44755539334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5360.73193430508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5284.85181603704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5208.87444757636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5132.86226606821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5056.87603611591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4983.21249457454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4909.8126002033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4836.84601267293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4764.52252429361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3123.11862300123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2561.7793834221</v>
      </c>
      <c r="E18">
        <v>2051.44948896321</v>
      </c>
    </row>
    <row r="19" spans="1:5">
      <c r="A19">
        <v>17</v>
      </c>
      <c r="B19">
        <v>7827.73902409362</v>
      </c>
      <c r="C19">
        <v>10451.1549141694</v>
      </c>
      <c r="D19">
        <v>2398.71672512531</v>
      </c>
      <c r="E19">
        <v>1888.38683066642</v>
      </c>
    </row>
    <row r="20" spans="1:5">
      <c r="A20">
        <v>18</v>
      </c>
      <c r="B20">
        <v>7827.73902409362</v>
      </c>
      <c r="C20">
        <v>10451.1549141694</v>
      </c>
      <c r="D20">
        <v>2277.35149787656</v>
      </c>
      <c r="E20">
        <v>1767.02160341767</v>
      </c>
    </row>
    <row r="21" spans="1:5">
      <c r="A21">
        <v>19</v>
      </c>
      <c r="B21">
        <v>7827.73902409362</v>
      </c>
      <c r="C21">
        <v>10451.1549141694</v>
      </c>
      <c r="D21">
        <v>2267.55332525869</v>
      </c>
      <c r="E21">
        <v>1757.22343079981</v>
      </c>
    </row>
    <row r="22" spans="1:5">
      <c r="A22">
        <v>20</v>
      </c>
      <c r="B22">
        <v>7827.73902409362</v>
      </c>
      <c r="C22">
        <v>10451.1549141694</v>
      </c>
      <c r="D22">
        <v>2175.72484004405</v>
      </c>
      <c r="E22">
        <v>1665.39494558516</v>
      </c>
    </row>
    <row r="23" spans="1:5">
      <c r="A23">
        <v>21</v>
      </c>
      <c r="B23">
        <v>7827.73902409362</v>
      </c>
      <c r="C23">
        <v>10451.1549141694</v>
      </c>
      <c r="D23">
        <v>2165.45322810434</v>
      </c>
      <c r="E23">
        <v>1655.12333364545</v>
      </c>
    </row>
    <row r="24" spans="1:5">
      <c r="A24">
        <v>22</v>
      </c>
      <c r="B24">
        <v>7827.73902409362</v>
      </c>
      <c r="C24">
        <v>10451.1549141694</v>
      </c>
      <c r="D24">
        <v>2093.47931281303</v>
      </c>
      <c r="E24">
        <v>1583.14941835414</v>
      </c>
    </row>
    <row r="25" spans="1:5">
      <c r="A25">
        <v>23</v>
      </c>
      <c r="B25">
        <v>7827.73902409362</v>
      </c>
      <c r="C25">
        <v>10451.1549141694</v>
      </c>
      <c r="D25">
        <v>2082.82061829067</v>
      </c>
      <c r="E25">
        <v>1572.49072383177</v>
      </c>
    </row>
    <row r="26" spans="1:5">
      <c r="A26">
        <v>24</v>
      </c>
      <c r="B26">
        <v>7827.73902409362</v>
      </c>
      <c r="C26">
        <v>10451.1549141694</v>
      </c>
      <c r="D26">
        <v>2023.87881857096</v>
      </c>
      <c r="E26">
        <v>1513.54892411206</v>
      </c>
    </row>
    <row r="27" spans="1:5">
      <c r="A27">
        <v>25</v>
      </c>
      <c r="B27">
        <v>7827.73902409362</v>
      </c>
      <c r="C27">
        <v>10451.1549141694</v>
      </c>
      <c r="D27">
        <v>2013.08564614682</v>
      </c>
      <c r="E27">
        <v>1502.75575168792</v>
      </c>
    </row>
    <row r="28" spans="1:5">
      <c r="A28">
        <v>26</v>
      </c>
      <c r="B28">
        <v>7827.73902409362</v>
      </c>
      <c r="C28">
        <v>10451.1549141694</v>
      </c>
      <c r="D28">
        <v>1965.17831862869</v>
      </c>
      <c r="E28">
        <v>1454.8484241698</v>
      </c>
    </row>
    <row r="29" spans="1:5">
      <c r="A29">
        <v>27</v>
      </c>
      <c r="B29">
        <v>7827.73902409362</v>
      </c>
      <c r="C29">
        <v>10451.1549141694</v>
      </c>
      <c r="D29">
        <v>1954.35337751843</v>
      </c>
      <c r="E29">
        <v>1444.02348305954</v>
      </c>
    </row>
    <row r="30" spans="1:5">
      <c r="A30">
        <v>28</v>
      </c>
      <c r="B30">
        <v>7827.73902409362</v>
      </c>
      <c r="C30">
        <v>10451.1549141694</v>
      </c>
      <c r="D30">
        <v>1915.10345773391</v>
      </c>
      <c r="E30">
        <v>1404.77356327502</v>
      </c>
    </row>
    <row r="31" spans="1:5">
      <c r="A31">
        <v>29</v>
      </c>
      <c r="B31">
        <v>7827.73902409362</v>
      </c>
      <c r="C31">
        <v>10451.1549141694</v>
      </c>
      <c r="D31">
        <v>1930.13882222811</v>
      </c>
      <c r="E31">
        <v>1419.80892776922</v>
      </c>
    </row>
    <row r="32" spans="1:5">
      <c r="A32">
        <v>30</v>
      </c>
      <c r="B32">
        <v>7827.73902409362</v>
      </c>
      <c r="C32">
        <v>10451.1549141694</v>
      </c>
      <c r="D32">
        <v>1815.92599591011</v>
      </c>
      <c r="E32">
        <v>1305.59610145122</v>
      </c>
    </row>
    <row r="33" spans="1:5">
      <c r="A33">
        <v>31</v>
      </c>
      <c r="B33">
        <v>7827.73902409362</v>
      </c>
      <c r="C33">
        <v>10451.1549141694</v>
      </c>
      <c r="D33">
        <v>1707.19346200018</v>
      </c>
      <c r="E33">
        <v>1196.86356754129</v>
      </c>
    </row>
    <row r="34" spans="1:5">
      <c r="A34">
        <v>32</v>
      </c>
      <c r="B34">
        <v>7827.73902409362</v>
      </c>
      <c r="C34">
        <v>10451.1549141694</v>
      </c>
      <c r="D34">
        <v>1646.58906148302</v>
      </c>
      <c r="E34">
        <v>1136.25916702413</v>
      </c>
    </row>
    <row r="35" spans="1:5">
      <c r="A35">
        <v>33</v>
      </c>
      <c r="B35">
        <v>7827.73902409362</v>
      </c>
      <c r="C35">
        <v>10451.1549141694</v>
      </c>
      <c r="D35">
        <v>1594.85861917497</v>
      </c>
      <c r="E35">
        <v>1084.52872471608</v>
      </c>
    </row>
    <row r="36" spans="1:5">
      <c r="A36">
        <v>34</v>
      </c>
      <c r="B36">
        <v>7827.73902409362</v>
      </c>
      <c r="C36">
        <v>10451.1549141694</v>
      </c>
      <c r="D36">
        <v>1537.02667190683</v>
      </c>
      <c r="E36">
        <v>1026.69677744794</v>
      </c>
    </row>
    <row r="37" spans="1:5">
      <c r="A37">
        <v>35</v>
      </c>
      <c r="B37">
        <v>7827.73902409362</v>
      </c>
      <c r="C37">
        <v>10451.1549141694</v>
      </c>
      <c r="D37">
        <v>1517.40038116243</v>
      </c>
      <c r="E37">
        <v>1007.07048670355</v>
      </c>
    </row>
    <row r="38" spans="1:5">
      <c r="A38">
        <v>36</v>
      </c>
      <c r="B38">
        <v>7827.73902409362</v>
      </c>
      <c r="C38">
        <v>10451.1549141694</v>
      </c>
      <c r="D38">
        <v>1513.81111674145</v>
      </c>
      <c r="E38">
        <v>1003.48122228256</v>
      </c>
    </row>
    <row r="39" spans="1:5">
      <c r="A39">
        <v>37</v>
      </c>
      <c r="B39">
        <v>7827.73902409362</v>
      </c>
      <c r="C39">
        <v>10451.1549141694</v>
      </c>
      <c r="D39">
        <v>1481.56308321191</v>
      </c>
      <c r="E39">
        <v>971.233188753023</v>
      </c>
    </row>
    <row r="40" spans="1:5">
      <c r="A40">
        <v>38</v>
      </c>
      <c r="B40">
        <v>7827.73902409362</v>
      </c>
      <c r="C40">
        <v>10451.1549141694</v>
      </c>
      <c r="D40">
        <v>1451.19671285565</v>
      </c>
      <c r="E40">
        <v>940.86681839676</v>
      </c>
    </row>
    <row r="41" spans="1:5">
      <c r="A41">
        <v>39</v>
      </c>
      <c r="B41">
        <v>7827.73902409362</v>
      </c>
      <c r="C41">
        <v>10451.1549141694</v>
      </c>
      <c r="D41">
        <v>1450.37196459363</v>
      </c>
      <c r="E41">
        <v>940.042070134734</v>
      </c>
    </row>
    <row r="42" spans="1:5">
      <c r="A42">
        <v>40</v>
      </c>
      <c r="B42">
        <v>7827.73902409362</v>
      </c>
      <c r="C42">
        <v>10451.1549141694</v>
      </c>
      <c r="D42">
        <v>1456.30203118</v>
      </c>
      <c r="E42">
        <v>945.972136721113</v>
      </c>
    </row>
    <row r="43" spans="1:5">
      <c r="A43">
        <v>41</v>
      </c>
      <c r="B43">
        <v>7827.73902409362</v>
      </c>
      <c r="C43">
        <v>10451.1549141694</v>
      </c>
      <c r="D43">
        <v>1427.61624946828</v>
      </c>
      <c r="E43">
        <v>917.286355009383</v>
      </c>
    </row>
    <row r="44" spans="1:5">
      <c r="A44">
        <v>42</v>
      </c>
      <c r="B44">
        <v>7827.73902409362</v>
      </c>
      <c r="C44">
        <v>10451.1549141694</v>
      </c>
      <c r="D44">
        <v>1433.1076990642</v>
      </c>
      <c r="E44">
        <v>922.777804605309</v>
      </c>
    </row>
    <row r="45" spans="1:5">
      <c r="A45">
        <v>43</v>
      </c>
      <c r="B45">
        <v>7827.73902409362</v>
      </c>
      <c r="C45">
        <v>10451.1549141694</v>
      </c>
      <c r="D45">
        <v>1410.24263626292</v>
      </c>
      <c r="E45">
        <v>899.912741804035</v>
      </c>
    </row>
    <row r="46" spans="1:5">
      <c r="A46">
        <v>44</v>
      </c>
      <c r="B46">
        <v>7827.73902409362</v>
      </c>
      <c r="C46">
        <v>10451.1549141694</v>
      </c>
      <c r="D46">
        <v>1415.36038117787</v>
      </c>
      <c r="E46">
        <v>905.03048671898</v>
      </c>
    </row>
    <row r="47" spans="1:5">
      <c r="A47">
        <v>45</v>
      </c>
      <c r="B47">
        <v>7827.73902409362</v>
      </c>
      <c r="C47">
        <v>10451.1549141694</v>
      </c>
      <c r="D47">
        <v>1396.95869805115</v>
      </c>
      <c r="E47">
        <v>886.628803592263</v>
      </c>
    </row>
    <row r="48" spans="1:5">
      <c r="A48">
        <v>46</v>
      </c>
      <c r="B48">
        <v>7827.73902409362</v>
      </c>
      <c r="C48">
        <v>10451.1549141694</v>
      </c>
      <c r="D48">
        <v>1389.29642431277</v>
      </c>
      <c r="E48">
        <v>878.966529853881</v>
      </c>
    </row>
    <row r="49" spans="1:5">
      <c r="A49">
        <v>47</v>
      </c>
      <c r="B49">
        <v>7827.73902409362</v>
      </c>
      <c r="C49">
        <v>10451.1549141694</v>
      </c>
      <c r="D49">
        <v>1337.79372577129</v>
      </c>
      <c r="E49">
        <v>827.4638313124</v>
      </c>
    </row>
    <row r="50" spans="1:5">
      <c r="A50">
        <v>48</v>
      </c>
      <c r="B50">
        <v>7827.73902409362</v>
      </c>
      <c r="C50">
        <v>10451.1549141694</v>
      </c>
      <c r="D50">
        <v>1300.48293812008</v>
      </c>
      <c r="E50">
        <v>790.153043661188</v>
      </c>
    </row>
    <row r="51" spans="1:5">
      <c r="A51">
        <v>49</v>
      </c>
      <c r="B51">
        <v>7827.73902409362</v>
      </c>
      <c r="C51">
        <v>10451.1549141694</v>
      </c>
      <c r="D51">
        <v>1267.78690955578</v>
      </c>
      <c r="E51">
        <v>757.457015096888</v>
      </c>
    </row>
    <row r="52" spans="1:5">
      <c r="A52">
        <v>50</v>
      </c>
      <c r="B52">
        <v>7827.73902409362</v>
      </c>
      <c r="C52">
        <v>10451.1549141694</v>
      </c>
      <c r="D52">
        <v>1251.84634886895</v>
      </c>
      <c r="E52">
        <v>741.516454410057</v>
      </c>
    </row>
    <row r="53" spans="1:5">
      <c r="A53">
        <v>51</v>
      </c>
      <c r="B53">
        <v>7827.73902409362</v>
      </c>
      <c r="C53">
        <v>10451.1549141694</v>
      </c>
      <c r="D53">
        <v>1237.79553426141</v>
      </c>
      <c r="E53">
        <v>727.465639802519</v>
      </c>
    </row>
    <row r="54" spans="1:5">
      <c r="A54">
        <v>52</v>
      </c>
      <c r="B54">
        <v>7827.73902409362</v>
      </c>
      <c r="C54">
        <v>10451.1549141694</v>
      </c>
      <c r="D54">
        <v>1236.79450741113</v>
      </c>
      <c r="E54">
        <v>726.464612952236</v>
      </c>
    </row>
    <row r="55" spans="1:5">
      <c r="A55">
        <v>53</v>
      </c>
      <c r="B55">
        <v>7827.73902409362</v>
      </c>
      <c r="C55">
        <v>10451.1549141694</v>
      </c>
      <c r="D55">
        <v>1237.68811756966</v>
      </c>
      <c r="E55">
        <v>727.358223110768</v>
      </c>
    </row>
    <row r="56" spans="1:5">
      <c r="A56">
        <v>54</v>
      </c>
      <c r="B56">
        <v>7827.73902409362</v>
      </c>
      <c r="C56">
        <v>10451.1549141694</v>
      </c>
      <c r="D56">
        <v>1205.49964389731</v>
      </c>
      <c r="E56">
        <v>695.169749438421</v>
      </c>
    </row>
    <row r="57" spans="1:5">
      <c r="A57">
        <v>55</v>
      </c>
      <c r="B57">
        <v>7827.73902409362</v>
      </c>
      <c r="C57">
        <v>10451.1549141694</v>
      </c>
      <c r="D57">
        <v>1196.51845059641</v>
      </c>
      <c r="E57">
        <v>686.188556137517</v>
      </c>
    </row>
    <row r="58" spans="1:5">
      <c r="A58">
        <v>56</v>
      </c>
      <c r="B58">
        <v>7827.73902409362</v>
      </c>
      <c r="C58">
        <v>10451.1549141694</v>
      </c>
      <c r="D58">
        <v>1189.25247790563</v>
      </c>
      <c r="E58">
        <v>678.922583446735</v>
      </c>
    </row>
    <row r="59" spans="1:5">
      <c r="A59">
        <v>57</v>
      </c>
      <c r="B59">
        <v>7827.73902409362</v>
      </c>
      <c r="C59">
        <v>10451.1549141694</v>
      </c>
      <c r="D59">
        <v>1189.62415339282</v>
      </c>
      <c r="E59">
        <v>679.294258933929</v>
      </c>
    </row>
    <row r="60" spans="1:5">
      <c r="A60">
        <v>58</v>
      </c>
      <c r="B60">
        <v>7827.73902409362</v>
      </c>
      <c r="C60">
        <v>10451.1549141694</v>
      </c>
      <c r="D60">
        <v>1168.99785662383</v>
      </c>
      <c r="E60">
        <v>658.667962164935</v>
      </c>
    </row>
    <row r="61" spans="1:5">
      <c r="A61">
        <v>59</v>
      </c>
      <c r="B61">
        <v>7827.73902409362</v>
      </c>
      <c r="C61">
        <v>10451.1549141694</v>
      </c>
      <c r="D61">
        <v>1154.63410607851</v>
      </c>
      <c r="E61">
        <v>644.304211619618</v>
      </c>
    </row>
    <row r="62" spans="1:5">
      <c r="A62">
        <v>60</v>
      </c>
      <c r="B62">
        <v>7827.73902409362</v>
      </c>
      <c r="C62">
        <v>10451.1549141694</v>
      </c>
      <c r="D62">
        <v>1149.11375737329</v>
      </c>
      <c r="E62">
        <v>638.783862914401</v>
      </c>
    </row>
    <row r="63" spans="1:5">
      <c r="A63">
        <v>61</v>
      </c>
      <c r="B63">
        <v>7827.73902409362</v>
      </c>
      <c r="C63">
        <v>10451.1549141694</v>
      </c>
      <c r="D63">
        <v>1147.93265382027</v>
      </c>
      <c r="E63">
        <v>637.602759361376</v>
      </c>
    </row>
    <row r="64" spans="1:5">
      <c r="A64">
        <v>62</v>
      </c>
      <c r="B64">
        <v>7827.73902409362</v>
      </c>
      <c r="C64">
        <v>10451.1549141694</v>
      </c>
      <c r="D64">
        <v>1121.76073639505</v>
      </c>
      <c r="E64">
        <v>611.43084193616</v>
      </c>
    </row>
    <row r="65" spans="1:5">
      <c r="A65">
        <v>63</v>
      </c>
      <c r="B65">
        <v>7827.73902409362</v>
      </c>
      <c r="C65">
        <v>10451.1549141694</v>
      </c>
      <c r="D65">
        <v>1103.03376200368</v>
      </c>
      <c r="E65">
        <v>592.703867544789</v>
      </c>
    </row>
    <row r="66" spans="1:5">
      <c r="A66">
        <v>64</v>
      </c>
      <c r="B66">
        <v>7827.73902409362</v>
      </c>
      <c r="C66">
        <v>10451.1549141694</v>
      </c>
      <c r="D66">
        <v>1081.36944319795</v>
      </c>
      <c r="E66">
        <v>571.03954873906</v>
      </c>
    </row>
    <row r="67" spans="1:5">
      <c r="A67">
        <v>65</v>
      </c>
      <c r="B67">
        <v>7827.73902409362</v>
      </c>
      <c r="C67">
        <v>10451.1549141694</v>
      </c>
      <c r="D67">
        <v>1071.40351142921</v>
      </c>
      <c r="E67">
        <v>561.073616970317</v>
      </c>
    </row>
    <row r="68" spans="1:5">
      <c r="A68">
        <v>66</v>
      </c>
      <c r="B68">
        <v>7827.73902409362</v>
      </c>
      <c r="C68">
        <v>10451.1549141694</v>
      </c>
      <c r="D68">
        <v>1060.75328678207</v>
      </c>
      <c r="E68">
        <v>550.423392323178</v>
      </c>
    </row>
    <row r="69" spans="1:5">
      <c r="A69">
        <v>67</v>
      </c>
      <c r="B69">
        <v>7827.73902409362</v>
      </c>
      <c r="C69">
        <v>10451.1549141694</v>
      </c>
      <c r="D69">
        <v>1052.11247423198</v>
      </c>
      <c r="E69">
        <v>541.782579773087</v>
      </c>
    </row>
    <row r="70" spans="1:5">
      <c r="A70">
        <v>68</v>
      </c>
      <c r="B70">
        <v>7827.73902409362</v>
      </c>
      <c r="C70">
        <v>10451.1549141694</v>
      </c>
      <c r="D70">
        <v>1046.18752227471</v>
      </c>
      <c r="E70">
        <v>535.857627815817</v>
      </c>
    </row>
    <row r="71" spans="1:5">
      <c r="A71">
        <v>69</v>
      </c>
      <c r="B71">
        <v>7827.73902409362</v>
      </c>
      <c r="C71">
        <v>10451.1549141694</v>
      </c>
      <c r="D71">
        <v>1046.0654619446</v>
      </c>
      <c r="E71">
        <v>535.735567485709</v>
      </c>
    </row>
    <row r="72" spans="1:5">
      <c r="A72">
        <v>70</v>
      </c>
      <c r="B72">
        <v>7827.73902409362</v>
      </c>
      <c r="C72">
        <v>10451.1549141694</v>
      </c>
      <c r="D72">
        <v>1028.70539228688</v>
      </c>
      <c r="E72">
        <v>518.375497827988</v>
      </c>
    </row>
    <row r="73" spans="1:5">
      <c r="A73">
        <v>71</v>
      </c>
      <c r="B73">
        <v>7827.73902409362</v>
      </c>
      <c r="C73">
        <v>10451.1549141694</v>
      </c>
      <c r="D73">
        <v>1019.38989997122</v>
      </c>
      <c r="E73">
        <v>509.060005512327</v>
      </c>
    </row>
    <row r="74" spans="1:5">
      <c r="A74">
        <v>72</v>
      </c>
      <c r="B74">
        <v>7827.73902409362</v>
      </c>
      <c r="C74">
        <v>10451.1549141694</v>
      </c>
      <c r="D74">
        <v>1013.12235557673</v>
      </c>
      <c r="E74">
        <v>502.792461117841</v>
      </c>
    </row>
    <row r="75" spans="1:5">
      <c r="A75">
        <v>73</v>
      </c>
      <c r="B75">
        <v>7827.73902409362</v>
      </c>
      <c r="C75">
        <v>10451.1549141694</v>
      </c>
      <c r="D75">
        <v>1014.02119409887</v>
      </c>
      <c r="E75">
        <v>503.691299639982</v>
      </c>
    </row>
    <row r="76" spans="1:5">
      <c r="A76">
        <v>74</v>
      </c>
      <c r="B76">
        <v>7827.73902409362</v>
      </c>
      <c r="C76">
        <v>10451.1549141694</v>
      </c>
      <c r="D76">
        <v>1000.40615049319</v>
      </c>
      <c r="E76">
        <v>490.076256034297</v>
      </c>
    </row>
    <row r="77" spans="1:5">
      <c r="A77">
        <v>75</v>
      </c>
      <c r="B77">
        <v>7827.73902409362</v>
      </c>
      <c r="C77">
        <v>10451.1549141694</v>
      </c>
      <c r="D77">
        <v>992.178433084562</v>
      </c>
      <c r="E77">
        <v>481.848538625671</v>
      </c>
    </row>
    <row r="78" spans="1:5">
      <c r="A78">
        <v>76</v>
      </c>
      <c r="B78">
        <v>7827.73902409362</v>
      </c>
      <c r="C78">
        <v>10451.1549141694</v>
      </c>
      <c r="D78">
        <v>987.93736893813</v>
      </c>
      <c r="E78">
        <v>477.607474479239</v>
      </c>
    </row>
    <row r="79" spans="1:5">
      <c r="A79">
        <v>77</v>
      </c>
      <c r="B79">
        <v>7827.73902409362</v>
      </c>
      <c r="C79">
        <v>10451.1549141694</v>
      </c>
      <c r="D79">
        <v>987.589283819639</v>
      </c>
      <c r="E79">
        <v>477.25938936075</v>
      </c>
    </row>
    <row r="80" spans="1:5">
      <c r="A80">
        <v>78</v>
      </c>
      <c r="B80">
        <v>7827.73902409362</v>
      </c>
      <c r="C80">
        <v>10451.1549141694</v>
      </c>
      <c r="D80">
        <v>972.596833812619</v>
      </c>
      <c r="E80">
        <v>462.266939353727</v>
      </c>
    </row>
    <row r="81" spans="1:5">
      <c r="A81">
        <v>79</v>
      </c>
      <c r="B81">
        <v>7827.73902409362</v>
      </c>
      <c r="C81">
        <v>10451.1549141694</v>
      </c>
      <c r="D81">
        <v>960.040522685677</v>
      </c>
      <c r="E81">
        <v>449.710628226785</v>
      </c>
    </row>
    <row r="82" spans="1:5">
      <c r="A82">
        <v>80</v>
      </c>
      <c r="B82">
        <v>7827.73902409362</v>
      </c>
      <c r="C82">
        <v>10451.1549141694</v>
      </c>
      <c r="D82">
        <v>951.740494732547</v>
      </c>
      <c r="E82">
        <v>441.410600273656</v>
      </c>
    </row>
    <row r="83" spans="1:5">
      <c r="A83">
        <v>81</v>
      </c>
      <c r="B83">
        <v>7827.73902409362</v>
      </c>
      <c r="C83">
        <v>10451.1549141694</v>
      </c>
      <c r="D83">
        <v>944.121746092314</v>
      </c>
      <c r="E83">
        <v>433.791851633424</v>
      </c>
    </row>
    <row r="84" spans="1:5">
      <c r="A84">
        <v>82</v>
      </c>
      <c r="B84">
        <v>7827.73902409362</v>
      </c>
      <c r="C84">
        <v>10451.1549141694</v>
      </c>
      <c r="D84">
        <v>936.392863504124</v>
      </c>
      <c r="E84">
        <v>426.062969045235</v>
      </c>
    </row>
    <row r="85" spans="1:5">
      <c r="A85">
        <v>83</v>
      </c>
      <c r="B85">
        <v>7827.73902409362</v>
      </c>
      <c r="C85">
        <v>10451.1549141694</v>
      </c>
      <c r="D85">
        <v>929.277997876316</v>
      </c>
      <c r="E85">
        <v>418.948103417426</v>
      </c>
    </row>
    <row r="86" spans="1:5">
      <c r="A86">
        <v>84</v>
      </c>
      <c r="B86">
        <v>7827.73902409362</v>
      </c>
      <c r="C86">
        <v>10451.1549141694</v>
      </c>
      <c r="D86">
        <v>924.943599986518</v>
      </c>
      <c r="E86">
        <v>414.613705527627</v>
      </c>
    </row>
    <row r="87" spans="1:5">
      <c r="A87">
        <v>85</v>
      </c>
      <c r="B87">
        <v>7827.73902409362</v>
      </c>
      <c r="C87">
        <v>10451.1549141694</v>
      </c>
      <c r="D87">
        <v>914.061741514496</v>
      </c>
      <c r="E87">
        <v>403.731847055606</v>
      </c>
    </row>
    <row r="88" spans="1:5">
      <c r="A88">
        <v>86</v>
      </c>
      <c r="B88">
        <v>7827.73902409362</v>
      </c>
      <c r="C88">
        <v>10451.1549141694</v>
      </c>
      <c r="D88">
        <v>908.976115331389</v>
      </c>
      <c r="E88">
        <v>398.646220872498</v>
      </c>
    </row>
    <row r="89" spans="1:5">
      <c r="A89">
        <v>87</v>
      </c>
      <c r="B89">
        <v>7827.73902409362</v>
      </c>
      <c r="C89">
        <v>10451.1549141694</v>
      </c>
      <c r="D89">
        <v>905.555414329987</v>
      </c>
      <c r="E89">
        <v>395.225519871097</v>
      </c>
    </row>
    <row r="90" spans="1:5">
      <c r="A90">
        <v>88</v>
      </c>
      <c r="B90">
        <v>7827.73902409362</v>
      </c>
      <c r="C90">
        <v>10451.1549141694</v>
      </c>
      <c r="D90">
        <v>905.554358127974</v>
      </c>
      <c r="E90">
        <v>395.224463669083</v>
      </c>
    </row>
    <row r="91" spans="1:5">
      <c r="A91">
        <v>89</v>
      </c>
      <c r="B91">
        <v>7827.73902409362</v>
      </c>
      <c r="C91">
        <v>10451.1549141694</v>
      </c>
      <c r="D91">
        <v>897.427894959564</v>
      </c>
      <c r="E91">
        <v>387.098000500672</v>
      </c>
    </row>
    <row r="92" spans="1:5">
      <c r="A92">
        <v>90</v>
      </c>
      <c r="B92">
        <v>7827.73902409362</v>
      </c>
      <c r="C92">
        <v>10451.1549141694</v>
      </c>
      <c r="D92">
        <v>891.961703995268</v>
      </c>
      <c r="E92">
        <v>381.631809536376</v>
      </c>
    </row>
    <row r="93" spans="1:5">
      <c r="A93">
        <v>91</v>
      </c>
      <c r="B93">
        <v>7827.73902409362</v>
      </c>
      <c r="C93">
        <v>10451.1549141694</v>
      </c>
      <c r="D93">
        <v>890.259725831558</v>
      </c>
      <c r="E93">
        <v>379.929831372667</v>
      </c>
    </row>
    <row r="94" spans="1:5">
      <c r="A94">
        <v>92</v>
      </c>
      <c r="B94">
        <v>7827.73902409362</v>
      </c>
      <c r="C94">
        <v>10451.1549141694</v>
      </c>
      <c r="D94">
        <v>890.075425701076</v>
      </c>
      <c r="E94">
        <v>379.745531242184</v>
      </c>
    </row>
    <row r="95" spans="1:5">
      <c r="A95">
        <v>93</v>
      </c>
      <c r="B95">
        <v>7827.73902409362</v>
      </c>
      <c r="C95">
        <v>10451.1549141694</v>
      </c>
      <c r="D95">
        <v>881.863424744679</v>
      </c>
      <c r="E95">
        <v>371.53353028579</v>
      </c>
    </row>
    <row r="96" spans="1:5">
      <c r="A96">
        <v>94</v>
      </c>
      <c r="B96">
        <v>7827.73902409362</v>
      </c>
      <c r="C96">
        <v>10451.1549141694</v>
      </c>
      <c r="D96">
        <v>873.196407106496</v>
      </c>
      <c r="E96">
        <v>362.866512647605</v>
      </c>
    </row>
    <row r="97" spans="1:5">
      <c r="A97">
        <v>95</v>
      </c>
      <c r="B97">
        <v>7827.73902409362</v>
      </c>
      <c r="C97">
        <v>10451.1549141694</v>
      </c>
      <c r="D97">
        <v>867.738936443003</v>
      </c>
      <c r="E97">
        <v>357.409041984113</v>
      </c>
    </row>
    <row r="98" spans="1:5">
      <c r="A98">
        <v>96</v>
      </c>
      <c r="B98">
        <v>7827.73902409362</v>
      </c>
      <c r="C98">
        <v>10451.1549141694</v>
      </c>
      <c r="D98">
        <v>862.036155741184</v>
      </c>
      <c r="E98">
        <v>351.706261282291</v>
      </c>
    </row>
    <row r="99" spans="1:5">
      <c r="A99">
        <v>97</v>
      </c>
      <c r="B99">
        <v>7827.73902409362</v>
      </c>
      <c r="C99">
        <v>10451.1549141694</v>
      </c>
      <c r="D99">
        <v>856.106292463</v>
      </c>
      <c r="E99">
        <v>345.77639800411</v>
      </c>
    </row>
    <row r="100" spans="1:5">
      <c r="A100">
        <v>98</v>
      </c>
      <c r="B100">
        <v>7827.73902409362</v>
      </c>
      <c r="C100">
        <v>10451.1549141694</v>
      </c>
      <c r="D100">
        <v>851.320954114115</v>
      </c>
      <c r="E100">
        <v>340.991059655223</v>
      </c>
    </row>
    <row r="101" spans="1:5">
      <c r="A101">
        <v>99</v>
      </c>
      <c r="B101">
        <v>7827.73902409362</v>
      </c>
      <c r="C101">
        <v>10451.1549141694</v>
      </c>
      <c r="D101">
        <v>847.71627277719</v>
      </c>
      <c r="E101">
        <v>337.386378318299</v>
      </c>
    </row>
    <row r="102" spans="1:5">
      <c r="A102">
        <v>100</v>
      </c>
      <c r="B102">
        <v>7827.73902409362</v>
      </c>
      <c r="C102">
        <v>10451.1549141694</v>
      </c>
      <c r="D102">
        <v>840.886513347132</v>
      </c>
      <c r="E102">
        <v>330.556618888241</v>
      </c>
    </row>
    <row r="103" spans="1:5">
      <c r="A103">
        <v>101</v>
      </c>
      <c r="B103">
        <v>7827.73902409362</v>
      </c>
      <c r="C103">
        <v>10451.1549141694</v>
      </c>
      <c r="D103">
        <v>838.999977563571</v>
      </c>
      <c r="E103">
        <v>328.67008310468</v>
      </c>
    </row>
    <row r="104" spans="1:5">
      <c r="A104">
        <v>102</v>
      </c>
      <c r="B104">
        <v>7827.73902409362</v>
      </c>
      <c r="C104">
        <v>10451.1549141694</v>
      </c>
      <c r="D104">
        <v>839.056661113449</v>
      </c>
      <c r="E104">
        <v>328.72676665456</v>
      </c>
    </row>
    <row r="105" spans="1:5">
      <c r="A105">
        <v>103</v>
      </c>
      <c r="B105">
        <v>7827.73902409362</v>
      </c>
      <c r="C105">
        <v>10451.1549141694</v>
      </c>
      <c r="D105">
        <v>833.665424157776</v>
      </c>
      <c r="E105">
        <v>323.335529698885</v>
      </c>
    </row>
    <row r="106" spans="1:5">
      <c r="A106">
        <v>104</v>
      </c>
      <c r="B106">
        <v>7827.73902409362</v>
      </c>
      <c r="C106">
        <v>10451.1549141694</v>
      </c>
      <c r="D106">
        <v>830.586067102149</v>
      </c>
      <c r="E106">
        <v>320.25617264326</v>
      </c>
    </row>
    <row r="107" spans="1:5">
      <c r="A107">
        <v>105</v>
      </c>
      <c r="B107">
        <v>7827.73902409362</v>
      </c>
      <c r="C107">
        <v>10451.1549141694</v>
      </c>
      <c r="D107">
        <v>825.189400179578</v>
      </c>
      <c r="E107">
        <v>314.859505720687</v>
      </c>
    </row>
    <row r="108" spans="1:5">
      <c r="A108">
        <v>106</v>
      </c>
      <c r="B108">
        <v>7827.73902409362</v>
      </c>
      <c r="C108">
        <v>10451.1549141694</v>
      </c>
      <c r="D108">
        <v>821.78108335896</v>
      </c>
      <c r="E108">
        <v>311.45118890007</v>
      </c>
    </row>
    <row r="109" spans="1:5">
      <c r="A109">
        <v>107</v>
      </c>
      <c r="B109">
        <v>7827.73902409362</v>
      </c>
      <c r="C109">
        <v>10451.1549141694</v>
      </c>
      <c r="D109">
        <v>818.455939957941</v>
      </c>
      <c r="E109">
        <v>308.126045499049</v>
      </c>
    </row>
    <row r="110" spans="1:5">
      <c r="A110">
        <v>108</v>
      </c>
      <c r="B110">
        <v>7827.73902409362</v>
      </c>
      <c r="C110">
        <v>10451.1549141694</v>
      </c>
      <c r="D110">
        <v>812.980211052388</v>
      </c>
      <c r="E110">
        <v>302.650316593498</v>
      </c>
    </row>
    <row r="111" spans="1:5">
      <c r="A111">
        <v>109</v>
      </c>
      <c r="B111">
        <v>7827.73902409362</v>
      </c>
      <c r="C111">
        <v>10451.1549141694</v>
      </c>
      <c r="D111">
        <v>807.711410761329</v>
      </c>
      <c r="E111">
        <v>297.381516302436</v>
      </c>
    </row>
    <row r="112" spans="1:5">
      <c r="A112">
        <v>110</v>
      </c>
      <c r="B112">
        <v>7827.73902409362</v>
      </c>
      <c r="C112">
        <v>10451.1549141694</v>
      </c>
      <c r="D112">
        <v>803.843680290075</v>
      </c>
      <c r="E112">
        <v>293.513785831184</v>
      </c>
    </row>
    <row r="113" spans="1:5">
      <c r="A113">
        <v>111</v>
      </c>
      <c r="B113">
        <v>7827.73902409362</v>
      </c>
      <c r="C113">
        <v>10451.1549141694</v>
      </c>
      <c r="D113">
        <v>800.049099390581</v>
      </c>
      <c r="E113">
        <v>289.719204931691</v>
      </c>
    </row>
    <row r="114" spans="1:5">
      <c r="A114">
        <v>112</v>
      </c>
      <c r="B114">
        <v>7827.73902409362</v>
      </c>
      <c r="C114">
        <v>10451.1549141694</v>
      </c>
      <c r="D114">
        <v>796.256908293466</v>
      </c>
      <c r="E114">
        <v>285.927013834575</v>
      </c>
    </row>
    <row r="115" spans="1:5">
      <c r="A115">
        <v>113</v>
      </c>
      <c r="B115">
        <v>7827.73902409362</v>
      </c>
      <c r="C115">
        <v>10451.1549141694</v>
      </c>
      <c r="D115">
        <v>792.655745663863</v>
      </c>
      <c r="E115">
        <v>282.325851204971</v>
      </c>
    </row>
    <row r="116" spans="1:5">
      <c r="A116">
        <v>114</v>
      </c>
      <c r="B116">
        <v>7827.73902409362</v>
      </c>
      <c r="C116">
        <v>10451.1549141694</v>
      </c>
      <c r="D116">
        <v>790.499033998513</v>
      </c>
      <c r="E116">
        <v>280.169139539622</v>
      </c>
    </row>
    <row r="117" spans="1:5">
      <c r="A117">
        <v>115</v>
      </c>
      <c r="B117">
        <v>7827.73902409362</v>
      </c>
      <c r="C117">
        <v>10451.1549141694</v>
      </c>
      <c r="D117">
        <v>785.312842493645</v>
      </c>
      <c r="E117">
        <v>274.982948034755</v>
      </c>
    </row>
    <row r="118" spans="1:5">
      <c r="A118">
        <v>116</v>
      </c>
      <c r="B118">
        <v>7827.73902409362</v>
      </c>
      <c r="C118">
        <v>10451.1549141694</v>
      </c>
      <c r="D118">
        <v>784.193443313761</v>
      </c>
      <c r="E118">
        <v>273.863548854871</v>
      </c>
    </row>
    <row r="119" spans="1:5">
      <c r="A119">
        <v>117</v>
      </c>
      <c r="B119">
        <v>7827.73902409362</v>
      </c>
      <c r="C119">
        <v>10451.1549141694</v>
      </c>
      <c r="D119">
        <v>784.136499686593</v>
      </c>
      <c r="E119">
        <v>273.806605227702</v>
      </c>
    </row>
    <row r="120" spans="1:5">
      <c r="A120">
        <v>118</v>
      </c>
      <c r="B120">
        <v>7827.73902409362</v>
      </c>
      <c r="C120">
        <v>10451.1549141694</v>
      </c>
      <c r="D120">
        <v>780.742019192929</v>
      </c>
      <c r="E120">
        <v>270.412124734037</v>
      </c>
    </row>
    <row r="121" spans="1:5">
      <c r="A121">
        <v>119</v>
      </c>
      <c r="B121">
        <v>7827.73902409362</v>
      </c>
      <c r="C121">
        <v>10451.1549141694</v>
      </c>
      <c r="D121">
        <v>777.974237006906</v>
      </c>
      <c r="E121">
        <v>267.644342548015</v>
      </c>
    </row>
    <row r="122" spans="1:5">
      <c r="A122">
        <v>120</v>
      </c>
      <c r="B122">
        <v>7827.73902409362</v>
      </c>
      <c r="C122">
        <v>10451.1549141694</v>
      </c>
      <c r="D122">
        <v>774.3191636189</v>
      </c>
      <c r="E122">
        <v>263.989269160011</v>
      </c>
    </row>
    <row r="123" spans="1:5">
      <c r="A123">
        <v>121</v>
      </c>
      <c r="B123">
        <v>7827.73902409362</v>
      </c>
      <c r="C123">
        <v>10451.1549141694</v>
      </c>
      <c r="D123">
        <v>771.549146726287</v>
      </c>
      <c r="E123">
        <v>261.219252267396</v>
      </c>
    </row>
    <row r="124" spans="1:5">
      <c r="A124">
        <v>122</v>
      </c>
      <c r="B124">
        <v>7827.73902409362</v>
      </c>
      <c r="C124">
        <v>10451.1549141694</v>
      </c>
      <c r="D124">
        <v>769.53450425225</v>
      </c>
      <c r="E124">
        <v>259.20460979336</v>
      </c>
    </row>
    <row r="125" spans="1:5">
      <c r="A125">
        <v>123</v>
      </c>
      <c r="B125">
        <v>7827.73902409362</v>
      </c>
      <c r="C125">
        <v>10451.1549141694</v>
      </c>
      <c r="D125">
        <v>766.275572893418</v>
      </c>
      <c r="E125">
        <v>255.945678434527</v>
      </c>
    </row>
    <row r="126" spans="1:5">
      <c r="A126">
        <v>124</v>
      </c>
      <c r="B126">
        <v>7827.73902409362</v>
      </c>
      <c r="C126">
        <v>10451.1549141694</v>
      </c>
      <c r="D126">
        <v>762.103486394961</v>
      </c>
      <c r="E126">
        <v>251.77359193607</v>
      </c>
    </row>
    <row r="127" spans="1:5">
      <c r="A127">
        <v>125</v>
      </c>
      <c r="B127">
        <v>7827.73902409362</v>
      </c>
      <c r="C127">
        <v>10451.1549141694</v>
      </c>
      <c r="D127">
        <v>759.211411533444</v>
      </c>
      <c r="E127">
        <v>248.881517074554</v>
      </c>
    </row>
    <row r="128" spans="1:5">
      <c r="A128">
        <v>126</v>
      </c>
      <c r="B128">
        <v>7827.73902409362</v>
      </c>
      <c r="C128">
        <v>10451.1549141694</v>
      </c>
      <c r="D128">
        <v>756.25715648567</v>
      </c>
      <c r="E128">
        <v>245.927262026779</v>
      </c>
    </row>
    <row r="129" spans="1:5">
      <c r="A129">
        <v>127</v>
      </c>
      <c r="B129">
        <v>7827.73902409362</v>
      </c>
      <c r="C129">
        <v>10451.1549141694</v>
      </c>
      <c r="D129">
        <v>753.200935604781</v>
      </c>
      <c r="E129">
        <v>242.871041145891</v>
      </c>
    </row>
    <row r="130" spans="1:5">
      <c r="A130">
        <v>128</v>
      </c>
      <c r="B130">
        <v>7827.73902409362</v>
      </c>
      <c r="C130">
        <v>10451.1549141694</v>
      </c>
      <c r="D130">
        <v>750.867118946535</v>
      </c>
      <c r="E130">
        <v>240.537224487645</v>
      </c>
    </row>
    <row r="131" spans="1:5">
      <c r="A131">
        <v>129</v>
      </c>
      <c r="B131">
        <v>7827.73902409362</v>
      </c>
      <c r="C131">
        <v>10451.1549141694</v>
      </c>
      <c r="D131">
        <v>749.069265330025</v>
      </c>
      <c r="E131">
        <v>238.739370871137</v>
      </c>
    </row>
    <row r="132" spans="1:5">
      <c r="A132">
        <v>130</v>
      </c>
      <c r="B132">
        <v>7827.73902409362</v>
      </c>
      <c r="C132">
        <v>10451.1549141694</v>
      </c>
      <c r="D132">
        <v>745.688990408487</v>
      </c>
      <c r="E132">
        <v>235.359095949597</v>
      </c>
    </row>
    <row r="133" spans="1:5">
      <c r="A133">
        <v>131</v>
      </c>
      <c r="B133">
        <v>7827.73902409362</v>
      </c>
      <c r="C133">
        <v>10451.1549141694</v>
      </c>
      <c r="D133">
        <v>744.635273118959</v>
      </c>
      <c r="E133">
        <v>234.30537866007</v>
      </c>
    </row>
    <row r="134" spans="1:5">
      <c r="A134">
        <v>132</v>
      </c>
      <c r="B134">
        <v>7827.73902409362</v>
      </c>
      <c r="C134">
        <v>10451.1549141694</v>
      </c>
      <c r="D134">
        <v>744.677445649089</v>
      </c>
      <c r="E134">
        <v>234.347551190198</v>
      </c>
    </row>
    <row r="135" spans="1:5">
      <c r="A135">
        <v>133</v>
      </c>
      <c r="B135">
        <v>7827.73902409362</v>
      </c>
      <c r="C135">
        <v>10451.1549141694</v>
      </c>
      <c r="D135">
        <v>741.623061147056</v>
      </c>
      <c r="E135">
        <v>231.293166688166</v>
      </c>
    </row>
    <row r="136" spans="1:5">
      <c r="A136">
        <v>134</v>
      </c>
      <c r="B136">
        <v>7827.73902409362</v>
      </c>
      <c r="C136">
        <v>10451.1549141694</v>
      </c>
      <c r="D136">
        <v>739.897884753683</v>
      </c>
      <c r="E136">
        <v>229.567990294793</v>
      </c>
    </row>
    <row r="137" spans="1:5">
      <c r="A137">
        <v>135</v>
      </c>
      <c r="B137">
        <v>7827.73902409362</v>
      </c>
      <c r="C137">
        <v>10451.1549141694</v>
      </c>
      <c r="D137">
        <v>736.94610144849</v>
      </c>
      <c r="E137">
        <v>226.6162069896</v>
      </c>
    </row>
    <row r="138" spans="1:5">
      <c r="A138">
        <v>136</v>
      </c>
      <c r="B138">
        <v>7827.73902409362</v>
      </c>
      <c r="C138">
        <v>10451.1549141694</v>
      </c>
      <c r="D138">
        <v>735.082280141693</v>
      </c>
      <c r="E138">
        <v>224.752385682802</v>
      </c>
    </row>
    <row r="139" spans="1:5">
      <c r="A139">
        <v>137</v>
      </c>
      <c r="B139">
        <v>7827.73902409362</v>
      </c>
      <c r="C139">
        <v>10451.1549141694</v>
      </c>
      <c r="D139">
        <v>733.209640417817</v>
      </c>
      <c r="E139">
        <v>222.879745958927</v>
      </c>
    </row>
    <row r="140" spans="1:5">
      <c r="A140">
        <v>138</v>
      </c>
      <c r="B140">
        <v>7827.73902409362</v>
      </c>
      <c r="C140">
        <v>10451.1549141694</v>
      </c>
      <c r="D140">
        <v>730.242342097698</v>
      </c>
      <c r="E140">
        <v>219.912447638807</v>
      </c>
    </row>
    <row r="141" spans="1:5">
      <c r="A141">
        <v>139</v>
      </c>
      <c r="B141">
        <v>7827.73902409362</v>
      </c>
      <c r="C141">
        <v>10451.1549141694</v>
      </c>
      <c r="D141">
        <v>727.492257500041</v>
      </c>
      <c r="E141">
        <v>217.162363041151</v>
      </c>
    </row>
    <row r="142" spans="1:5">
      <c r="A142">
        <v>140</v>
      </c>
      <c r="B142">
        <v>7827.73902409362</v>
      </c>
      <c r="C142">
        <v>10451.1549141694</v>
      </c>
      <c r="D142">
        <v>725.349961215208</v>
      </c>
      <c r="E142">
        <v>215.020066756316</v>
      </c>
    </row>
    <row r="143" spans="1:5">
      <c r="A143">
        <v>141</v>
      </c>
      <c r="B143">
        <v>7827.73902409362</v>
      </c>
      <c r="C143">
        <v>10451.1549141694</v>
      </c>
      <c r="D143">
        <v>723.312671901208</v>
      </c>
      <c r="E143">
        <v>212.982777442316</v>
      </c>
    </row>
    <row r="144" spans="1:5">
      <c r="A144">
        <v>142</v>
      </c>
      <c r="B144">
        <v>7827.73902409362</v>
      </c>
      <c r="C144">
        <v>10451.1549141694</v>
      </c>
      <c r="D144">
        <v>721.366352158144</v>
      </c>
      <c r="E144">
        <v>211.036457699254</v>
      </c>
    </row>
    <row r="145" spans="1:5">
      <c r="A145">
        <v>143</v>
      </c>
      <c r="B145">
        <v>7827.73902409362</v>
      </c>
      <c r="C145">
        <v>10451.1549141694</v>
      </c>
      <c r="D145">
        <v>719.454648308624</v>
      </c>
      <c r="E145">
        <v>209.124753849734</v>
      </c>
    </row>
    <row r="146" spans="1:5">
      <c r="A146">
        <v>144</v>
      </c>
      <c r="B146">
        <v>7827.73902409362</v>
      </c>
      <c r="C146">
        <v>10451.1549141694</v>
      </c>
      <c r="D146">
        <v>718.433000360389</v>
      </c>
      <c r="E146">
        <v>208.103105901501</v>
      </c>
    </row>
    <row r="147" spans="1:5">
      <c r="A147">
        <v>145</v>
      </c>
      <c r="B147">
        <v>7827.73902409362</v>
      </c>
      <c r="C147">
        <v>10451.1549141694</v>
      </c>
      <c r="D147">
        <v>715.557028367395</v>
      </c>
      <c r="E147">
        <v>205.227133908504</v>
      </c>
    </row>
    <row r="148" spans="1:5">
      <c r="A148">
        <v>146</v>
      </c>
      <c r="B148">
        <v>7827.73902409362</v>
      </c>
      <c r="C148">
        <v>10451.1549141694</v>
      </c>
      <c r="D148">
        <v>714.71219455767</v>
      </c>
      <c r="E148">
        <v>204.382300098781</v>
      </c>
    </row>
    <row r="149" spans="1:5">
      <c r="A149">
        <v>147</v>
      </c>
      <c r="B149">
        <v>7827.73902409362</v>
      </c>
      <c r="C149">
        <v>10451.1549141694</v>
      </c>
      <c r="D149">
        <v>714.630328646287</v>
      </c>
      <c r="E149">
        <v>204.300434187398</v>
      </c>
    </row>
    <row r="150" spans="1:5">
      <c r="A150">
        <v>148</v>
      </c>
      <c r="B150">
        <v>7827.73902409362</v>
      </c>
      <c r="C150">
        <v>10451.1549141694</v>
      </c>
      <c r="D150">
        <v>712.734443830533</v>
      </c>
      <c r="E150">
        <v>202.404549371644</v>
      </c>
    </row>
    <row r="151" spans="1:5">
      <c r="A151">
        <v>149</v>
      </c>
      <c r="B151">
        <v>7827.73902409362</v>
      </c>
      <c r="C151">
        <v>10451.1549141694</v>
      </c>
      <c r="D151">
        <v>711.017660550166</v>
      </c>
      <c r="E151">
        <v>200.687766091276</v>
      </c>
    </row>
    <row r="152" spans="1:5">
      <c r="A152">
        <v>150</v>
      </c>
      <c r="B152">
        <v>7827.73902409362</v>
      </c>
      <c r="C152">
        <v>10451.1549141694</v>
      </c>
      <c r="D152">
        <v>708.92758222108</v>
      </c>
      <c r="E152">
        <v>198.597687762189</v>
      </c>
    </row>
    <row r="153" spans="1:5">
      <c r="A153">
        <v>151</v>
      </c>
      <c r="B153">
        <v>7827.73902409362</v>
      </c>
      <c r="C153">
        <v>10451.1549141694</v>
      </c>
      <c r="D153">
        <v>707.272650137059</v>
      </c>
      <c r="E153">
        <v>196.942755678169</v>
      </c>
    </row>
    <row r="154" spans="1:5">
      <c r="A154">
        <v>152</v>
      </c>
      <c r="B154">
        <v>7827.73902409362</v>
      </c>
      <c r="C154">
        <v>10451.1549141694</v>
      </c>
      <c r="D154">
        <v>706.177023041889</v>
      </c>
      <c r="E154">
        <v>195.847128582999</v>
      </c>
    </row>
    <row r="155" spans="1:5">
      <c r="A155">
        <v>153</v>
      </c>
      <c r="B155">
        <v>7827.73902409362</v>
      </c>
      <c r="C155">
        <v>10451.1549141694</v>
      </c>
      <c r="D155">
        <v>704.497470374044</v>
      </c>
      <c r="E155">
        <v>194.167575915153</v>
      </c>
    </row>
    <row r="156" spans="1:5">
      <c r="A156">
        <v>154</v>
      </c>
      <c r="B156">
        <v>7827.73902409362</v>
      </c>
      <c r="C156">
        <v>10451.1549141694</v>
      </c>
      <c r="D156">
        <v>702.096568245275</v>
      </c>
      <c r="E156">
        <v>191.766673786385</v>
      </c>
    </row>
    <row r="157" spans="1:5">
      <c r="A157">
        <v>155</v>
      </c>
      <c r="B157">
        <v>7827.73902409362</v>
      </c>
      <c r="C157">
        <v>10451.1549141694</v>
      </c>
      <c r="D157">
        <v>700.373659455319</v>
      </c>
      <c r="E157">
        <v>190.043764996429</v>
      </c>
    </row>
    <row r="158" spans="1:5">
      <c r="A158">
        <v>156</v>
      </c>
      <c r="B158">
        <v>7827.73902409362</v>
      </c>
      <c r="C158">
        <v>10451.1549141694</v>
      </c>
      <c r="D158">
        <v>698.627030206748</v>
      </c>
      <c r="E158">
        <v>188.297135747857</v>
      </c>
    </row>
    <row r="159" spans="1:5">
      <c r="A159">
        <v>157</v>
      </c>
      <c r="B159">
        <v>7827.73902409362</v>
      </c>
      <c r="C159">
        <v>10451.1549141694</v>
      </c>
      <c r="D159">
        <v>696.810970833549</v>
      </c>
      <c r="E159">
        <v>186.481076374658</v>
      </c>
    </row>
    <row r="160" spans="1:5">
      <c r="A160">
        <v>158</v>
      </c>
      <c r="B160">
        <v>7827.73902409362</v>
      </c>
      <c r="C160">
        <v>10451.1549141694</v>
      </c>
      <c r="D160">
        <v>695.558019290553</v>
      </c>
      <c r="E160">
        <v>185.228124831662</v>
      </c>
    </row>
    <row r="161" spans="1:5">
      <c r="A161">
        <v>159</v>
      </c>
      <c r="B161">
        <v>7827.73902409362</v>
      </c>
      <c r="C161">
        <v>10451.1549141694</v>
      </c>
      <c r="D161">
        <v>694.53739906975</v>
      </c>
      <c r="E161">
        <v>184.207504610858</v>
      </c>
    </row>
    <row r="162" spans="1:5">
      <c r="A162">
        <v>160</v>
      </c>
      <c r="B162">
        <v>7827.73902409362</v>
      </c>
      <c r="C162">
        <v>10451.1549141694</v>
      </c>
      <c r="D162">
        <v>692.66367470475</v>
      </c>
      <c r="E162">
        <v>182.33378024586</v>
      </c>
    </row>
    <row r="163" spans="1:5">
      <c r="A163">
        <v>161</v>
      </c>
      <c r="B163">
        <v>7827.73902409362</v>
      </c>
      <c r="C163">
        <v>10451.1549141694</v>
      </c>
      <c r="D163">
        <v>692.027516156144</v>
      </c>
      <c r="E163">
        <v>181.697621697253</v>
      </c>
    </row>
    <row r="164" spans="1:5">
      <c r="A164">
        <v>162</v>
      </c>
      <c r="B164">
        <v>7827.73902409362</v>
      </c>
      <c r="C164">
        <v>10451.1549141694</v>
      </c>
      <c r="D164">
        <v>692.074558457779</v>
      </c>
      <c r="E164">
        <v>181.744663998888</v>
      </c>
    </row>
    <row r="165" spans="1:5">
      <c r="A165">
        <v>163</v>
      </c>
      <c r="B165">
        <v>7827.73902409362</v>
      </c>
      <c r="C165">
        <v>10451.1549141694</v>
      </c>
      <c r="D165">
        <v>690.149564173791</v>
      </c>
      <c r="E165">
        <v>179.8196697149</v>
      </c>
    </row>
    <row r="166" spans="1:5">
      <c r="A166">
        <v>164</v>
      </c>
      <c r="B166">
        <v>7827.73902409362</v>
      </c>
      <c r="C166">
        <v>10451.1549141694</v>
      </c>
      <c r="D166">
        <v>689.168521044031</v>
      </c>
      <c r="E166">
        <v>178.83862658514</v>
      </c>
    </row>
    <row r="167" spans="1:5">
      <c r="A167">
        <v>165</v>
      </c>
      <c r="B167">
        <v>7827.73902409362</v>
      </c>
      <c r="C167">
        <v>10451.1549141694</v>
      </c>
      <c r="D167">
        <v>687.379752061365</v>
      </c>
      <c r="E167">
        <v>177.049857602473</v>
      </c>
    </row>
    <row r="168" spans="1:5">
      <c r="A168">
        <v>166</v>
      </c>
      <c r="B168">
        <v>7827.73902409362</v>
      </c>
      <c r="C168">
        <v>10451.1549141694</v>
      </c>
      <c r="D168">
        <v>686.302871745932</v>
      </c>
      <c r="E168">
        <v>175.97297728704</v>
      </c>
    </row>
    <row r="169" spans="1:5">
      <c r="A169">
        <v>167</v>
      </c>
      <c r="B169">
        <v>7827.73902409362</v>
      </c>
      <c r="C169">
        <v>10451.1549141694</v>
      </c>
      <c r="D169">
        <v>685.140206789762</v>
      </c>
      <c r="E169">
        <v>174.810312330871</v>
      </c>
    </row>
    <row r="170" spans="1:5">
      <c r="A170">
        <v>168</v>
      </c>
      <c r="B170">
        <v>7827.73902409362</v>
      </c>
      <c r="C170">
        <v>10451.1549141694</v>
      </c>
      <c r="D170">
        <v>683.277638361723</v>
      </c>
      <c r="E170">
        <v>172.947743902833</v>
      </c>
    </row>
    <row r="171" spans="1:5">
      <c r="A171">
        <v>169</v>
      </c>
      <c r="B171">
        <v>7827.73902409362</v>
      </c>
      <c r="C171">
        <v>10451.1549141694</v>
      </c>
      <c r="D171">
        <v>681.695303400721</v>
      </c>
      <c r="E171">
        <v>171.365408941831</v>
      </c>
    </row>
    <row r="172" spans="1:5">
      <c r="A172">
        <v>170</v>
      </c>
      <c r="B172">
        <v>7827.73902409362</v>
      </c>
      <c r="C172">
        <v>10451.1549141694</v>
      </c>
      <c r="D172">
        <v>680.395702057862</v>
      </c>
      <c r="E172">
        <v>170.065807598971</v>
      </c>
    </row>
    <row r="173" spans="1:5">
      <c r="A173">
        <v>171</v>
      </c>
      <c r="B173">
        <v>7827.73902409362</v>
      </c>
      <c r="C173">
        <v>10451.1549141694</v>
      </c>
      <c r="D173">
        <v>679.207681104852</v>
      </c>
      <c r="E173">
        <v>168.877786645961</v>
      </c>
    </row>
    <row r="174" spans="1:5">
      <c r="A174">
        <v>172</v>
      </c>
      <c r="B174">
        <v>7827.73902409362</v>
      </c>
      <c r="C174">
        <v>10451.1549141694</v>
      </c>
      <c r="D174">
        <v>678.15408381861</v>
      </c>
      <c r="E174">
        <v>167.824189359719</v>
      </c>
    </row>
    <row r="175" spans="1:5">
      <c r="A175">
        <v>173</v>
      </c>
      <c r="B175">
        <v>7827.73902409362</v>
      </c>
      <c r="C175">
        <v>10451.1549141694</v>
      </c>
      <c r="D175">
        <v>677.031012967753</v>
      </c>
      <c r="E175">
        <v>166.701118508863</v>
      </c>
    </row>
    <row r="176" spans="1:5">
      <c r="A176">
        <v>174</v>
      </c>
      <c r="B176">
        <v>7827.73902409362</v>
      </c>
      <c r="C176">
        <v>10451.1549141694</v>
      </c>
      <c r="D176">
        <v>676.557310130968</v>
      </c>
      <c r="E176">
        <v>166.227415672077</v>
      </c>
    </row>
    <row r="177" spans="1:5">
      <c r="A177">
        <v>175</v>
      </c>
      <c r="B177">
        <v>7827.73902409362</v>
      </c>
      <c r="C177">
        <v>10451.1549141694</v>
      </c>
      <c r="D177">
        <v>674.756960329124</v>
      </c>
      <c r="E177">
        <v>164.427065870233</v>
      </c>
    </row>
    <row r="178" spans="1:5">
      <c r="A178">
        <v>176</v>
      </c>
      <c r="B178">
        <v>7827.73902409362</v>
      </c>
      <c r="C178">
        <v>10451.1549141694</v>
      </c>
      <c r="D178">
        <v>674.228463900658</v>
      </c>
      <c r="E178">
        <v>163.898569441768</v>
      </c>
    </row>
    <row r="179" spans="1:5">
      <c r="A179">
        <v>177</v>
      </c>
      <c r="B179">
        <v>7827.73902409362</v>
      </c>
      <c r="C179">
        <v>10451.1549141694</v>
      </c>
      <c r="D179">
        <v>673.325504172095</v>
      </c>
      <c r="E179">
        <v>162.995609713204</v>
      </c>
    </row>
    <row r="180" spans="1:5">
      <c r="A180">
        <v>178</v>
      </c>
      <c r="B180">
        <v>7827.73902409362</v>
      </c>
      <c r="C180">
        <v>10451.1549141694</v>
      </c>
      <c r="D180">
        <v>672.337015719909</v>
      </c>
      <c r="E180">
        <v>162.007121261018</v>
      </c>
    </row>
    <row r="181" spans="1:5">
      <c r="A181">
        <v>179</v>
      </c>
      <c r="B181">
        <v>7827.73902409362</v>
      </c>
      <c r="C181">
        <v>10451.1549141694</v>
      </c>
      <c r="D181">
        <v>671.202935115</v>
      </c>
      <c r="E181">
        <v>160.873040656111</v>
      </c>
    </row>
    <row r="182" spans="1:5">
      <c r="A182">
        <v>180</v>
      </c>
      <c r="B182">
        <v>7827.73902409362</v>
      </c>
      <c r="C182">
        <v>10451.1549141694</v>
      </c>
      <c r="D182">
        <v>669.962581802918</v>
      </c>
      <c r="E182">
        <v>159.632687344028</v>
      </c>
    </row>
    <row r="183" spans="1:5">
      <c r="A183">
        <v>181</v>
      </c>
      <c r="B183">
        <v>7827.73902409362</v>
      </c>
      <c r="C183">
        <v>10451.1549141694</v>
      </c>
      <c r="D183">
        <v>668.925322089641</v>
      </c>
      <c r="E183">
        <v>158.595427630751</v>
      </c>
    </row>
    <row r="184" spans="1:5">
      <c r="A184">
        <v>182</v>
      </c>
      <c r="B184">
        <v>7827.73902409362</v>
      </c>
      <c r="C184">
        <v>10451.1549141694</v>
      </c>
      <c r="D184">
        <v>668.375192772587</v>
      </c>
      <c r="E184">
        <v>158.045298313697</v>
      </c>
    </row>
    <row r="185" spans="1:5">
      <c r="A185">
        <v>183</v>
      </c>
      <c r="B185">
        <v>7827.73902409362</v>
      </c>
      <c r="C185">
        <v>10451.1549141694</v>
      </c>
      <c r="D185">
        <v>667.599298790256</v>
      </c>
      <c r="E185">
        <v>157.269404331368</v>
      </c>
    </row>
    <row r="186" spans="1:5">
      <c r="A186">
        <v>184</v>
      </c>
      <c r="B186">
        <v>7827.73902409362</v>
      </c>
      <c r="C186">
        <v>10451.1549141694</v>
      </c>
      <c r="D186">
        <v>666.117229341993</v>
      </c>
      <c r="E186">
        <v>155.787334883104</v>
      </c>
    </row>
    <row r="187" spans="1:5">
      <c r="A187">
        <v>185</v>
      </c>
      <c r="B187">
        <v>7827.73902409362</v>
      </c>
      <c r="C187">
        <v>10451.1549141694</v>
      </c>
      <c r="D187">
        <v>665.056804965197</v>
      </c>
      <c r="E187">
        <v>154.726910506307</v>
      </c>
    </row>
    <row r="188" spans="1:5">
      <c r="A188">
        <v>186</v>
      </c>
      <c r="B188">
        <v>7827.73902409362</v>
      </c>
      <c r="C188">
        <v>10451.1549141694</v>
      </c>
      <c r="D188">
        <v>663.961097033882</v>
      </c>
      <c r="E188">
        <v>153.631202574992</v>
      </c>
    </row>
    <row r="189" spans="1:5">
      <c r="A189">
        <v>187</v>
      </c>
      <c r="B189">
        <v>7827.73902409362</v>
      </c>
      <c r="C189">
        <v>10451.1549141694</v>
      </c>
      <c r="D189">
        <v>662.77426341489</v>
      </c>
      <c r="E189">
        <v>152.444368956</v>
      </c>
    </row>
    <row r="190" spans="1:5">
      <c r="A190">
        <v>188</v>
      </c>
      <c r="B190">
        <v>7827.73902409362</v>
      </c>
      <c r="C190">
        <v>10451.1549141694</v>
      </c>
      <c r="D190">
        <v>662.098212824933</v>
      </c>
      <c r="E190">
        <v>151.768318366042</v>
      </c>
    </row>
    <row r="191" spans="1:5">
      <c r="A191">
        <v>189</v>
      </c>
      <c r="B191">
        <v>7827.73902409362</v>
      </c>
      <c r="C191">
        <v>10451.1549141694</v>
      </c>
      <c r="D191">
        <v>661.451056056808</v>
      </c>
      <c r="E191">
        <v>151.121161597917</v>
      </c>
    </row>
    <row r="192" spans="1:5">
      <c r="A192">
        <v>190</v>
      </c>
      <c r="B192">
        <v>7827.73902409362</v>
      </c>
      <c r="C192">
        <v>10451.1549141694</v>
      </c>
      <c r="D192">
        <v>661.531447961841</v>
      </c>
      <c r="E192">
        <v>151.201553502951</v>
      </c>
    </row>
    <row r="193" spans="1:5">
      <c r="A193">
        <v>191</v>
      </c>
      <c r="B193">
        <v>7827.73902409362</v>
      </c>
      <c r="C193">
        <v>10451.1549141694</v>
      </c>
      <c r="D193">
        <v>660.457944232776</v>
      </c>
      <c r="E193">
        <v>150.128049773886</v>
      </c>
    </row>
    <row r="194" spans="1:5">
      <c r="A194">
        <v>192</v>
      </c>
      <c r="B194">
        <v>7827.73902409362</v>
      </c>
      <c r="C194">
        <v>10451.1549141694</v>
      </c>
      <c r="D194">
        <v>659.728276087126</v>
      </c>
      <c r="E194">
        <v>149.398381628235</v>
      </c>
    </row>
    <row r="195" spans="1:5">
      <c r="A195">
        <v>193</v>
      </c>
      <c r="B195">
        <v>7827.73902409362</v>
      </c>
      <c r="C195">
        <v>10451.1549141694</v>
      </c>
      <c r="D195">
        <v>659.128500611917</v>
      </c>
      <c r="E195">
        <v>148.798606153027</v>
      </c>
    </row>
    <row r="196" spans="1:5">
      <c r="A196">
        <v>194</v>
      </c>
      <c r="B196">
        <v>7827.73902409362</v>
      </c>
      <c r="C196">
        <v>10451.1549141694</v>
      </c>
      <c r="D196">
        <v>657.975668967359</v>
      </c>
      <c r="E196">
        <v>147.645774508467</v>
      </c>
    </row>
    <row r="197" spans="1:5">
      <c r="A197">
        <v>195</v>
      </c>
      <c r="B197">
        <v>7827.73902409362</v>
      </c>
      <c r="C197">
        <v>10451.1549141694</v>
      </c>
      <c r="D197">
        <v>657.49671558944</v>
      </c>
      <c r="E197">
        <v>147.166821130548</v>
      </c>
    </row>
    <row r="198" spans="1:5">
      <c r="A198">
        <v>196</v>
      </c>
      <c r="B198">
        <v>7827.73902409362</v>
      </c>
      <c r="C198">
        <v>10451.1549141694</v>
      </c>
      <c r="D198">
        <v>656.4987383963</v>
      </c>
      <c r="E198">
        <v>146.168843937409</v>
      </c>
    </row>
    <row r="199" spans="1:5">
      <c r="A199">
        <v>197</v>
      </c>
      <c r="B199">
        <v>7827.73902409362</v>
      </c>
      <c r="C199">
        <v>10451.1549141694</v>
      </c>
      <c r="D199">
        <v>655.746224173489</v>
      </c>
      <c r="E199">
        <v>145.416329714598</v>
      </c>
    </row>
    <row r="200" spans="1:5">
      <c r="A200">
        <v>198</v>
      </c>
      <c r="B200">
        <v>7827.73902409362</v>
      </c>
      <c r="C200">
        <v>10451.1549141694</v>
      </c>
      <c r="D200">
        <v>654.466799498956</v>
      </c>
      <c r="E200">
        <v>144.136905040067</v>
      </c>
    </row>
    <row r="201" spans="1:5">
      <c r="A201">
        <v>199</v>
      </c>
      <c r="B201">
        <v>7827.73902409362</v>
      </c>
      <c r="C201">
        <v>10451.1549141694</v>
      </c>
      <c r="D201">
        <v>653.617071356374</v>
      </c>
      <c r="E201">
        <v>143.287176897483</v>
      </c>
    </row>
    <row r="202" spans="1:5">
      <c r="A202">
        <v>200</v>
      </c>
      <c r="B202">
        <v>7827.73902409362</v>
      </c>
      <c r="C202">
        <v>10451.1549141694</v>
      </c>
      <c r="D202">
        <v>652.870865282689</v>
      </c>
      <c r="E202">
        <v>142.540970823798</v>
      </c>
    </row>
    <row r="203" spans="1:5">
      <c r="A203">
        <v>201</v>
      </c>
      <c r="B203">
        <v>7827.73902409362</v>
      </c>
      <c r="C203">
        <v>10451.1549141694</v>
      </c>
      <c r="D203">
        <v>652.244742951055</v>
      </c>
      <c r="E203">
        <v>141.914848492164</v>
      </c>
    </row>
    <row r="204" spans="1:5">
      <c r="A204">
        <v>202</v>
      </c>
      <c r="B204">
        <v>7827.73902409362</v>
      </c>
      <c r="C204">
        <v>10451.1549141694</v>
      </c>
      <c r="D204">
        <v>651.802319399611</v>
      </c>
      <c r="E204">
        <v>141.472424940721</v>
      </c>
    </row>
    <row r="205" spans="1:5">
      <c r="A205">
        <v>203</v>
      </c>
      <c r="B205">
        <v>7827.73902409362</v>
      </c>
      <c r="C205">
        <v>10451.1549141694</v>
      </c>
      <c r="D205">
        <v>651.163446616957</v>
      </c>
      <c r="E205">
        <v>140.833552158066</v>
      </c>
    </row>
    <row r="206" spans="1:5">
      <c r="A206">
        <v>204</v>
      </c>
      <c r="B206">
        <v>7827.73902409362</v>
      </c>
      <c r="C206">
        <v>10451.1549141694</v>
      </c>
      <c r="D206">
        <v>651.051821567218</v>
      </c>
      <c r="E206">
        <v>140.721927108327</v>
      </c>
    </row>
    <row r="207" spans="1:5">
      <c r="A207">
        <v>205</v>
      </c>
      <c r="B207">
        <v>7827.73902409362</v>
      </c>
      <c r="C207">
        <v>10451.1549141694</v>
      </c>
      <c r="D207">
        <v>651.133396892562</v>
      </c>
      <c r="E207">
        <v>140.803502433671</v>
      </c>
    </row>
    <row r="208" spans="1:5">
      <c r="A208">
        <v>206</v>
      </c>
      <c r="B208">
        <v>7827.73902409362</v>
      </c>
      <c r="C208">
        <v>10451.1549141694</v>
      </c>
      <c r="D208">
        <v>649.993669823746</v>
      </c>
      <c r="E208">
        <v>139.663775364854</v>
      </c>
    </row>
    <row r="209" spans="1:5">
      <c r="A209">
        <v>207</v>
      </c>
      <c r="B209">
        <v>7827.73902409362</v>
      </c>
      <c r="C209">
        <v>10451.1549141694</v>
      </c>
      <c r="D209">
        <v>649.322571838338</v>
      </c>
      <c r="E209">
        <v>138.992677379447</v>
      </c>
    </row>
    <row r="210" spans="1:5">
      <c r="A210">
        <v>208</v>
      </c>
      <c r="B210">
        <v>7827.73902409362</v>
      </c>
      <c r="C210">
        <v>10451.1549141694</v>
      </c>
      <c r="D210">
        <v>649.110406620191</v>
      </c>
      <c r="E210">
        <v>138.7805121613</v>
      </c>
    </row>
    <row r="211" spans="1:5">
      <c r="A211">
        <v>209</v>
      </c>
      <c r="B211">
        <v>7827.73902409362</v>
      </c>
      <c r="C211">
        <v>10451.1549141694</v>
      </c>
      <c r="D211">
        <v>648.469114396874</v>
      </c>
      <c r="E211">
        <v>138.139219937982</v>
      </c>
    </row>
    <row r="212" spans="1:5">
      <c r="A212">
        <v>210</v>
      </c>
      <c r="B212">
        <v>7827.73902409362</v>
      </c>
      <c r="C212">
        <v>10451.1549141694</v>
      </c>
      <c r="D212">
        <v>647.972105821716</v>
      </c>
      <c r="E212">
        <v>137.642211362826</v>
      </c>
    </row>
    <row r="213" spans="1:5">
      <c r="A213">
        <v>211</v>
      </c>
      <c r="B213">
        <v>7827.73902409362</v>
      </c>
      <c r="C213">
        <v>10451.1549141694</v>
      </c>
      <c r="D213">
        <v>647.179238010766</v>
      </c>
      <c r="E213">
        <v>136.849343551877</v>
      </c>
    </row>
    <row r="214" spans="1:5">
      <c r="A214">
        <v>212</v>
      </c>
      <c r="B214">
        <v>7827.73902409362</v>
      </c>
      <c r="C214">
        <v>10451.1549141694</v>
      </c>
      <c r="D214">
        <v>646.548548678611</v>
      </c>
      <c r="E214">
        <v>136.218654219721</v>
      </c>
    </row>
    <row r="215" spans="1:5">
      <c r="A215">
        <v>213</v>
      </c>
      <c r="B215">
        <v>7827.73902409362</v>
      </c>
      <c r="C215">
        <v>10451.1549141694</v>
      </c>
      <c r="D215">
        <v>646.41254886227</v>
      </c>
      <c r="E215">
        <v>136.082654403379</v>
      </c>
    </row>
    <row r="216" spans="1:5">
      <c r="A216">
        <v>214</v>
      </c>
      <c r="B216">
        <v>7827.73902409362</v>
      </c>
      <c r="C216">
        <v>10451.1549141694</v>
      </c>
      <c r="D216">
        <v>645.548259295654</v>
      </c>
      <c r="E216">
        <v>135.218364836763</v>
      </c>
    </row>
    <row r="217" spans="1:5">
      <c r="A217">
        <v>215</v>
      </c>
      <c r="B217">
        <v>7827.73902409362</v>
      </c>
      <c r="C217">
        <v>10451.1549141694</v>
      </c>
      <c r="D217">
        <v>644.949675360256</v>
      </c>
      <c r="E217">
        <v>134.619780901366</v>
      </c>
    </row>
    <row r="218" spans="1:5">
      <c r="A218">
        <v>216</v>
      </c>
      <c r="B218">
        <v>7827.73902409362</v>
      </c>
      <c r="C218">
        <v>10451.1549141694</v>
      </c>
      <c r="D218">
        <v>644.285083471598</v>
      </c>
      <c r="E218">
        <v>133.955189012708</v>
      </c>
    </row>
    <row r="219" spans="1:5">
      <c r="A219">
        <v>217</v>
      </c>
      <c r="B219">
        <v>7827.73902409362</v>
      </c>
      <c r="C219">
        <v>10451.1549141694</v>
      </c>
      <c r="D219">
        <v>643.475808312715</v>
      </c>
      <c r="E219">
        <v>133.145913853824</v>
      </c>
    </row>
    <row r="220" spans="1:5">
      <c r="A220">
        <v>218</v>
      </c>
      <c r="B220">
        <v>7827.73902409362</v>
      </c>
      <c r="C220">
        <v>10451.1549141694</v>
      </c>
      <c r="D220">
        <v>643.176619443312</v>
      </c>
      <c r="E220">
        <v>132.846724984422</v>
      </c>
    </row>
    <row r="221" spans="1:5">
      <c r="A221">
        <v>219</v>
      </c>
      <c r="B221">
        <v>7827.73902409362</v>
      </c>
      <c r="C221">
        <v>10451.1549141694</v>
      </c>
      <c r="D221">
        <v>642.721246668859</v>
      </c>
      <c r="E221">
        <v>132.391352209969</v>
      </c>
    </row>
    <row r="222" spans="1:5">
      <c r="A222">
        <v>220</v>
      </c>
      <c r="B222">
        <v>7827.73902409362</v>
      </c>
      <c r="C222">
        <v>10451.1549141694</v>
      </c>
      <c r="D222">
        <v>642.814491992996</v>
      </c>
      <c r="E222">
        <v>132.484597534105</v>
      </c>
    </row>
    <row r="223" spans="1:5">
      <c r="A223">
        <v>221</v>
      </c>
      <c r="B223">
        <v>7827.73902409362</v>
      </c>
      <c r="C223">
        <v>10451.1549141694</v>
      </c>
      <c r="D223">
        <v>642.370075641113</v>
      </c>
      <c r="E223">
        <v>132.040181182223</v>
      </c>
    </row>
    <row r="224" spans="1:5">
      <c r="A224">
        <v>222</v>
      </c>
      <c r="B224">
        <v>7827.73902409362</v>
      </c>
      <c r="C224">
        <v>10451.1549141694</v>
      </c>
      <c r="D224">
        <v>641.520068040813</v>
      </c>
      <c r="E224">
        <v>131.190173581924</v>
      </c>
    </row>
    <row r="225" spans="1:5">
      <c r="A225">
        <v>223</v>
      </c>
      <c r="B225">
        <v>7827.73902409362</v>
      </c>
      <c r="C225">
        <v>10451.1549141694</v>
      </c>
      <c r="D225">
        <v>641.688602966495</v>
      </c>
      <c r="E225">
        <v>131.358708507604</v>
      </c>
    </row>
    <row r="226" spans="1:5">
      <c r="A226">
        <v>224</v>
      </c>
      <c r="B226">
        <v>7827.73902409362</v>
      </c>
      <c r="C226">
        <v>10451.1549141694</v>
      </c>
      <c r="D226">
        <v>641.240028529574</v>
      </c>
      <c r="E226">
        <v>130.910134070683</v>
      </c>
    </row>
    <row r="227" spans="1:5">
      <c r="A227">
        <v>225</v>
      </c>
      <c r="B227">
        <v>7827.73902409362</v>
      </c>
      <c r="C227">
        <v>10451.1549141694</v>
      </c>
      <c r="D227">
        <v>641.084622317625</v>
      </c>
      <c r="E227">
        <v>130.754727858735</v>
      </c>
    </row>
    <row r="228" spans="1:5">
      <c r="A228">
        <v>226</v>
      </c>
      <c r="B228">
        <v>7827.73902409362</v>
      </c>
      <c r="C228">
        <v>10451.1549141694</v>
      </c>
      <c r="D228">
        <v>640.474297062215</v>
      </c>
      <c r="E228">
        <v>130.144402603324</v>
      </c>
    </row>
    <row r="229" spans="1:5">
      <c r="A229">
        <v>227</v>
      </c>
      <c r="B229">
        <v>7827.73902409362</v>
      </c>
      <c r="C229">
        <v>10451.1549141694</v>
      </c>
      <c r="D229">
        <v>640.494313337059</v>
      </c>
      <c r="E229">
        <v>130.164418878169</v>
      </c>
    </row>
    <row r="230" spans="1:5">
      <c r="A230">
        <v>228</v>
      </c>
      <c r="B230">
        <v>7827.73902409362</v>
      </c>
      <c r="C230">
        <v>10451.1549141694</v>
      </c>
      <c r="D230">
        <v>640.028807188346</v>
      </c>
      <c r="E230">
        <v>129.698912729454</v>
      </c>
    </row>
    <row r="231" spans="1:5">
      <c r="A231">
        <v>229</v>
      </c>
      <c r="B231">
        <v>7827.73902409362</v>
      </c>
      <c r="C231">
        <v>10451.1549141694</v>
      </c>
      <c r="D231">
        <v>639.34983470552</v>
      </c>
      <c r="E231">
        <v>129.019940246629</v>
      </c>
    </row>
    <row r="232" spans="1:5">
      <c r="A232">
        <v>230</v>
      </c>
      <c r="B232">
        <v>7827.73902409362</v>
      </c>
      <c r="C232">
        <v>10451.1549141694</v>
      </c>
      <c r="D232">
        <v>639.013616906224</v>
      </c>
      <c r="E232">
        <v>128.683722447335</v>
      </c>
    </row>
    <row r="233" spans="1:5">
      <c r="A233">
        <v>231</v>
      </c>
      <c r="B233">
        <v>7827.73902409362</v>
      </c>
      <c r="C233">
        <v>10451.1549141694</v>
      </c>
      <c r="D233">
        <v>638.810982314098</v>
      </c>
      <c r="E233">
        <v>128.481087855207</v>
      </c>
    </row>
    <row r="234" spans="1:5">
      <c r="A234">
        <v>232</v>
      </c>
      <c r="B234">
        <v>7827.73902409362</v>
      </c>
      <c r="C234">
        <v>10451.1549141694</v>
      </c>
      <c r="D234">
        <v>638.856702050143</v>
      </c>
      <c r="E234">
        <v>128.526807591253</v>
      </c>
    </row>
    <row r="235" spans="1:5">
      <c r="A235">
        <v>233</v>
      </c>
      <c r="B235">
        <v>7827.73902409362</v>
      </c>
      <c r="C235">
        <v>10451.1549141694</v>
      </c>
      <c r="D235">
        <v>638.569385994246</v>
      </c>
      <c r="E235">
        <v>128.239491535357</v>
      </c>
    </row>
    <row r="236" spans="1:5">
      <c r="A236">
        <v>234</v>
      </c>
      <c r="B236">
        <v>7827.73902409362</v>
      </c>
      <c r="C236">
        <v>10451.1549141694</v>
      </c>
      <c r="D236">
        <v>638.729495942538</v>
      </c>
      <c r="E236">
        <v>128.399601483647</v>
      </c>
    </row>
    <row r="237" spans="1:5">
      <c r="A237">
        <v>235</v>
      </c>
      <c r="B237">
        <v>7827.73902409362</v>
      </c>
      <c r="C237">
        <v>10451.1549141694</v>
      </c>
      <c r="D237">
        <v>638.827882922017</v>
      </c>
      <c r="E237">
        <v>128.497988463124</v>
      </c>
    </row>
    <row r="238" spans="1:5">
      <c r="A238">
        <v>236</v>
      </c>
      <c r="B238">
        <v>7827.73902409362</v>
      </c>
      <c r="C238">
        <v>10451.1549141694</v>
      </c>
      <c r="D238">
        <v>638.209820423812</v>
      </c>
      <c r="E238">
        <v>127.879925964922</v>
      </c>
    </row>
    <row r="239" spans="1:5">
      <c r="A239">
        <v>237</v>
      </c>
      <c r="B239">
        <v>7827.73902409362</v>
      </c>
      <c r="C239">
        <v>10451.1549141694</v>
      </c>
      <c r="D239">
        <v>638.408946694874</v>
      </c>
      <c r="E239">
        <v>128.079052235984</v>
      </c>
    </row>
    <row r="240" spans="1:5">
      <c r="A240">
        <v>238</v>
      </c>
      <c r="B240">
        <v>7827.73902409362</v>
      </c>
      <c r="C240">
        <v>10451.1549141694</v>
      </c>
      <c r="D240">
        <v>638.277974125391</v>
      </c>
      <c r="E240">
        <v>127.948079666502</v>
      </c>
    </row>
    <row r="241" spans="1:5">
      <c r="A241">
        <v>239</v>
      </c>
      <c r="B241">
        <v>7827.73902409362</v>
      </c>
      <c r="C241">
        <v>10451.1549141694</v>
      </c>
      <c r="D241">
        <v>638.905901725916</v>
      </c>
      <c r="E241">
        <v>128.576007267027</v>
      </c>
    </row>
    <row r="242" spans="1:5">
      <c r="A242">
        <v>240</v>
      </c>
      <c r="B242">
        <v>7827.73902409362</v>
      </c>
      <c r="C242">
        <v>10451.1549141694</v>
      </c>
      <c r="D242">
        <v>638.568369052207</v>
      </c>
      <c r="E242">
        <v>128.238474593316</v>
      </c>
    </row>
    <row r="243" spans="1:5">
      <c r="A243">
        <v>241</v>
      </c>
      <c r="B243">
        <v>7827.73902409362</v>
      </c>
      <c r="C243">
        <v>10451.1549141694</v>
      </c>
      <c r="D243">
        <v>638.145094774867</v>
      </c>
      <c r="E243">
        <v>127.815200315978</v>
      </c>
    </row>
    <row r="244" spans="1:5">
      <c r="A244">
        <v>242</v>
      </c>
      <c r="B244">
        <v>7827.73902409362</v>
      </c>
      <c r="C244">
        <v>10451.1549141694</v>
      </c>
      <c r="D244">
        <v>638.025594912698</v>
      </c>
      <c r="E244">
        <v>127.695700453808</v>
      </c>
    </row>
    <row r="245" spans="1:5">
      <c r="A245">
        <v>243</v>
      </c>
      <c r="B245">
        <v>7827.73902409362</v>
      </c>
      <c r="C245">
        <v>10451.1549141694</v>
      </c>
      <c r="D245">
        <v>637.453396338639</v>
      </c>
      <c r="E245">
        <v>127.123501879747</v>
      </c>
    </row>
    <row r="246" spans="1:5">
      <c r="A246">
        <v>244</v>
      </c>
      <c r="B246">
        <v>7827.73902409362</v>
      </c>
      <c r="C246">
        <v>10451.1549141694</v>
      </c>
      <c r="D246">
        <v>637.189032210336</v>
      </c>
      <c r="E246">
        <v>126.859137751446</v>
      </c>
    </row>
    <row r="247" spans="1:5">
      <c r="A247">
        <v>245</v>
      </c>
      <c r="B247">
        <v>7827.73902409362</v>
      </c>
      <c r="C247">
        <v>10451.1549141694</v>
      </c>
      <c r="D247">
        <v>636.968131376862</v>
      </c>
      <c r="E247">
        <v>126.638236917971</v>
      </c>
    </row>
    <row r="248" spans="1:5">
      <c r="A248">
        <v>246</v>
      </c>
      <c r="B248">
        <v>7827.73902409362</v>
      </c>
      <c r="C248">
        <v>10451.1549141694</v>
      </c>
      <c r="D248">
        <v>636.599365011375</v>
      </c>
      <c r="E248">
        <v>126.269470552484</v>
      </c>
    </row>
    <row r="249" spans="1:5">
      <c r="A249">
        <v>247</v>
      </c>
      <c r="B249">
        <v>7827.73902409362</v>
      </c>
      <c r="C249">
        <v>10451.1549141694</v>
      </c>
      <c r="D249">
        <v>636.002274520984</v>
      </c>
      <c r="E249">
        <v>125.672380062092</v>
      </c>
    </row>
    <row r="250" spans="1:5">
      <c r="A250">
        <v>248</v>
      </c>
      <c r="B250">
        <v>7827.73902409362</v>
      </c>
      <c r="C250">
        <v>10451.1549141694</v>
      </c>
      <c r="D250">
        <v>635.907845708305</v>
      </c>
      <c r="E250">
        <v>125.577951249415</v>
      </c>
    </row>
    <row r="251" spans="1:5">
      <c r="A251">
        <v>249</v>
      </c>
      <c r="B251">
        <v>7827.73902409362</v>
      </c>
      <c r="C251">
        <v>10451.1549141694</v>
      </c>
      <c r="D251">
        <v>635.534650660538</v>
      </c>
      <c r="E251">
        <v>125.204756201647</v>
      </c>
    </row>
    <row r="252" spans="1:5">
      <c r="A252">
        <v>250</v>
      </c>
      <c r="B252">
        <v>7827.73902409362</v>
      </c>
      <c r="C252">
        <v>10451.1549141694</v>
      </c>
      <c r="D252">
        <v>635.640606761066</v>
      </c>
      <c r="E252">
        <v>125.310712302177</v>
      </c>
    </row>
    <row r="253" spans="1:5">
      <c r="A253">
        <v>251</v>
      </c>
      <c r="B253">
        <v>7827.73902409362</v>
      </c>
      <c r="C253">
        <v>10451.1549141694</v>
      </c>
      <c r="D253">
        <v>635.473436366446</v>
      </c>
      <c r="E253">
        <v>125.143541907556</v>
      </c>
    </row>
    <row r="254" spans="1:5">
      <c r="A254">
        <v>252</v>
      </c>
      <c r="B254">
        <v>7827.73902409362</v>
      </c>
      <c r="C254">
        <v>10451.1549141694</v>
      </c>
      <c r="D254">
        <v>635.253402243663</v>
      </c>
      <c r="E254">
        <v>124.923507784773</v>
      </c>
    </row>
    <row r="255" spans="1:5">
      <c r="A255">
        <v>253</v>
      </c>
      <c r="B255">
        <v>7827.73902409362</v>
      </c>
      <c r="C255">
        <v>10451.1549141694</v>
      </c>
      <c r="D255">
        <v>635.564985170614</v>
      </c>
      <c r="E255">
        <v>125.235090711724</v>
      </c>
    </row>
    <row r="256" spans="1:5">
      <c r="A256">
        <v>254</v>
      </c>
      <c r="B256">
        <v>7827.73902409362</v>
      </c>
      <c r="C256">
        <v>10451.1549141694</v>
      </c>
      <c r="D256">
        <v>635.195504443318</v>
      </c>
      <c r="E256">
        <v>124.865609984428</v>
      </c>
    </row>
    <row r="257" spans="1:5">
      <c r="A257">
        <v>255</v>
      </c>
      <c r="B257">
        <v>7827.73902409362</v>
      </c>
      <c r="C257">
        <v>10451.1549141694</v>
      </c>
      <c r="D257">
        <v>634.86523302384</v>
      </c>
      <c r="E257">
        <v>124.535338564948</v>
      </c>
    </row>
    <row r="258" spans="1:5">
      <c r="A258">
        <v>256</v>
      </c>
      <c r="B258">
        <v>7827.73902409362</v>
      </c>
      <c r="C258">
        <v>10451.1549141694</v>
      </c>
      <c r="D258">
        <v>634.419130303839</v>
      </c>
      <c r="E258">
        <v>124.089235844949</v>
      </c>
    </row>
    <row r="259" spans="1:5">
      <c r="A259">
        <v>257</v>
      </c>
      <c r="B259">
        <v>7827.73902409362</v>
      </c>
      <c r="C259">
        <v>10451.1549141694</v>
      </c>
      <c r="D259">
        <v>634.454072278127</v>
      </c>
      <c r="E259">
        <v>124.124177819237</v>
      </c>
    </row>
    <row r="260" spans="1:5">
      <c r="A260">
        <v>258</v>
      </c>
      <c r="B260">
        <v>7827.73902409362</v>
      </c>
      <c r="C260">
        <v>10451.1549141694</v>
      </c>
      <c r="D260">
        <v>634.036744352392</v>
      </c>
      <c r="E260">
        <v>123.706849893502</v>
      </c>
    </row>
    <row r="261" spans="1:5">
      <c r="A261">
        <v>259</v>
      </c>
      <c r="B261">
        <v>7827.73902409362</v>
      </c>
      <c r="C261">
        <v>10451.1549141694</v>
      </c>
      <c r="D261">
        <v>634.270800107063</v>
      </c>
      <c r="E261">
        <v>123.940905648173</v>
      </c>
    </row>
    <row r="262" spans="1:5">
      <c r="A262">
        <v>260</v>
      </c>
      <c r="B262">
        <v>7827.73902409362</v>
      </c>
      <c r="C262">
        <v>10451.1549141694</v>
      </c>
      <c r="D262">
        <v>634.047916098465</v>
      </c>
      <c r="E262">
        <v>123.718021639575</v>
      </c>
    </row>
    <row r="263" spans="1:5">
      <c r="A263">
        <v>261</v>
      </c>
      <c r="B263">
        <v>7827.73902409362</v>
      </c>
      <c r="C263">
        <v>10451.1549141694</v>
      </c>
      <c r="D263">
        <v>633.827900815365</v>
      </c>
      <c r="E263">
        <v>123.498006356474</v>
      </c>
    </row>
    <row r="264" spans="1:5">
      <c r="A264">
        <v>262</v>
      </c>
      <c r="B264">
        <v>7827.73902409362</v>
      </c>
      <c r="C264">
        <v>10451.1549141694</v>
      </c>
      <c r="D264">
        <v>634.15858444543</v>
      </c>
      <c r="E264">
        <v>123.828689986541</v>
      </c>
    </row>
    <row r="265" spans="1:5">
      <c r="A265">
        <v>263</v>
      </c>
      <c r="B265">
        <v>7827.73902409362</v>
      </c>
      <c r="C265">
        <v>10451.1549141694</v>
      </c>
      <c r="D265">
        <v>634.017481648827</v>
      </c>
      <c r="E265">
        <v>123.687587189937</v>
      </c>
    </row>
    <row r="266" spans="1:5">
      <c r="A266">
        <v>264</v>
      </c>
      <c r="B266">
        <v>7827.73902409362</v>
      </c>
      <c r="C266">
        <v>10451.1549141694</v>
      </c>
      <c r="D266">
        <v>634.206521934587</v>
      </c>
      <c r="E266">
        <v>123.876627475696</v>
      </c>
    </row>
    <row r="267" spans="1:5">
      <c r="A267">
        <v>265</v>
      </c>
      <c r="B267">
        <v>7827.73902409362</v>
      </c>
      <c r="C267">
        <v>10451.1549141694</v>
      </c>
      <c r="D267">
        <v>634.116265859819</v>
      </c>
      <c r="E267">
        <v>123.78637140093</v>
      </c>
    </row>
    <row r="268" spans="1:5">
      <c r="A268">
        <v>266</v>
      </c>
      <c r="B268">
        <v>7827.73902409362</v>
      </c>
      <c r="C268">
        <v>10451.1549141694</v>
      </c>
      <c r="D268">
        <v>633.870500260767</v>
      </c>
      <c r="E268">
        <v>123.540605801877</v>
      </c>
    </row>
    <row r="269" spans="1:5">
      <c r="A269">
        <v>267</v>
      </c>
      <c r="B269">
        <v>7827.73902409362</v>
      </c>
      <c r="C269">
        <v>10451.1549141694</v>
      </c>
      <c r="D269">
        <v>633.480894751485</v>
      </c>
      <c r="E269">
        <v>123.151000292594</v>
      </c>
    </row>
    <row r="270" spans="1:5">
      <c r="A270">
        <v>268</v>
      </c>
      <c r="B270">
        <v>7827.73902409362</v>
      </c>
      <c r="C270">
        <v>10451.1549141694</v>
      </c>
      <c r="D270">
        <v>633.879798085709</v>
      </c>
      <c r="E270">
        <v>123.549903626819</v>
      </c>
    </row>
    <row r="271" spans="1:5">
      <c r="A271">
        <v>269</v>
      </c>
      <c r="B271">
        <v>7827.73902409362</v>
      </c>
      <c r="C271">
        <v>10451.1549141694</v>
      </c>
      <c r="D271">
        <v>633.484361767288</v>
      </c>
      <c r="E271">
        <v>123.154467308397</v>
      </c>
    </row>
    <row r="272" spans="1:5">
      <c r="A272">
        <v>270</v>
      </c>
      <c r="B272">
        <v>7827.73902409362</v>
      </c>
      <c r="C272">
        <v>10451.1549141694</v>
      </c>
      <c r="D272">
        <v>633.760008921795</v>
      </c>
      <c r="E272">
        <v>123.430114462904</v>
      </c>
    </row>
    <row r="273" spans="1:5">
      <c r="A273">
        <v>271</v>
      </c>
      <c r="B273">
        <v>7827.73902409362</v>
      </c>
      <c r="C273">
        <v>10451.1549141694</v>
      </c>
      <c r="D273">
        <v>634.013578471195</v>
      </c>
      <c r="E273">
        <v>123.683684012304</v>
      </c>
    </row>
    <row r="274" spans="1:5">
      <c r="A274">
        <v>272</v>
      </c>
      <c r="B274">
        <v>7827.73902409362</v>
      </c>
      <c r="C274">
        <v>10451.1549141694</v>
      </c>
      <c r="D274">
        <v>633.967327105703</v>
      </c>
      <c r="E274">
        <v>123.637432646813</v>
      </c>
    </row>
    <row r="275" spans="1:5">
      <c r="A275">
        <v>273</v>
      </c>
      <c r="B275">
        <v>7827.73902409362</v>
      </c>
      <c r="C275">
        <v>10451.1549141694</v>
      </c>
      <c r="D275">
        <v>634.190831181909</v>
      </c>
      <c r="E275">
        <v>123.860936723019</v>
      </c>
    </row>
    <row r="276" spans="1:5">
      <c r="A276">
        <v>274</v>
      </c>
      <c r="B276">
        <v>7827.73902409362</v>
      </c>
      <c r="C276">
        <v>10451.1549141694</v>
      </c>
      <c r="D276">
        <v>634.01190022874</v>
      </c>
      <c r="E276">
        <v>123.682005769849</v>
      </c>
    </row>
    <row r="277" spans="1:5">
      <c r="A277">
        <v>275</v>
      </c>
      <c r="B277">
        <v>7827.73902409362</v>
      </c>
      <c r="C277">
        <v>10451.1549141694</v>
      </c>
      <c r="D277">
        <v>633.822680518103</v>
      </c>
      <c r="E277">
        <v>123.492786059213</v>
      </c>
    </row>
    <row r="278" spans="1:5">
      <c r="A278">
        <v>276</v>
      </c>
      <c r="B278">
        <v>7827.73902409362</v>
      </c>
      <c r="C278">
        <v>10451.1549141694</v>
      </c>
      <c r="D278">
        <v>634.028017060696</v>
      </c>
      <c r="E278">
        <v>123.698122601807</v>
      </c>
    </row>
    <row r="279" spans="1:5">
      <c r="A279">
        <v>277</v>
      </c>
      <c r="B279">
        <v>7827.73902409362</v>
      </c>
      <c r="C279">
        <v>10451.1549141694</v>
      </c>
      <c r="D279">
        <v>633.739036422748</v>
      </c>
      <c r="E279">
        <v>123.409141963857</v>
      </c>
    </row>
    <row r="280" spans="1:5">
      <c r="A280">
        <v>278</v>
      </c>
      <c r="B280">
        <v>7827.73902409362</v>
      </c>
      <c r="C280">
        <v>10451.1549141694</v>
      </c>
      <c r="D280">
        <v>633.754635176513</v>
      </c>
      <c r="E280">
        <v>123.424740717622</v>
      </c>
    </row>
    <row r="281" spans="1:5">
      <c r="A281">
        <v>279</v>
      </c>
      <c r="B281">
        <v>7827.73902409362</v>
      </c>
      <c r="C281">
        <v>10451.1549141694</v>
      </c>
      <c r="D281">
        <v>633.363226754973</v>
      </c>
      <c r="E281">
        <v>123.033332296084</v>
      </c>
    </row>
    <row r="282" spans="1:5">
      <c r="A282">
        <v>280</v>
      </c>
      <c r="B282">
        <v>7827.73902409362</v>
      </c>
      <c r="C282">
        <v>10451.1549141694</v>
      </c>
      <c r="D282">
        <v>633.116819134958</v>
      </c>
      <c r="E282">
        <v>122.786924676069</v>
      </c>
    </row>
    <row r="283" spans="1:5">
      <c r="A283">
        <v>281</v>
      </c>
      <c r="B283">
        <v>7827.73902409362</v>
      </c>
      <c r="C283">
        <v>10451.1549141694</v>
      </c>
      <c r="D283">
        <v>632.877938507252</v>
      </c>
      <c r="E283">
        <v>122.548044048361</v>
      </c>
    </row>
    <row r="284" spans="1:5">
      <c r="A284">
        <v>282</v>
      </c>
      <c r="B284">
        <v>7827.73902409362</v>
      </c>
      <c r="C284">
        <v>10451.1549141694</v>
      </c>
      <c r="D284">
        <v>632.69528753245</v>
      </c>
      <c r="E284">
        <v>122.365393073559</v>
      </c>
    </row>
    <row r="285" spans="1:5">
      <c r="A285">
        <v>283</v>
      </c>
      <c r="B285">
        <v>7827.73902409362</v>
      </c>
      <c r="C285">
        <v>10451.1549141694</v>
      </c>
      <c r="D285">
        <v>632.301923245952</v>
      </c>
      <c r="E285">
        <v>121.972028787061</v>
      </c>
    </row>
    <row r="286" spans="1:5">
      <c r="A286">
        <v>284</v>
      </c>
      <c r="B286">
        <v>7827.73902409362</v>
      </c>
      <c r="C286">
        <v>10451.1549141694</v>
      </c>
      <c r="D286">
        <v>632.478864020818</v>
      </c>
      <c r="E286">
        <v>122.148969561926</v>
      </c>
    </row>
    <row r="287" spans="1:5">
      <c r="A287">
        <v>285</v>
      </c>
      <c r="B287">
        <v>7827.73902409362</v>
      </c>
      <c r="C287">
        <v>10451.1549141694</v>
      </c>
      <c r="D287">
        <v>632.200770046485</v>
      </c>
      <c r="E287">
        <v>121.870875587595</v>
      </c>
    </row>
    <row r="288" spans="1:5">
      <c r="A288">
        <v>286</v>
      </c>
      <c r="B288">
        <v>7827.73902409362</v>
      </c>
      <c r="C288">
        <v>10451.1549141694</v>
      </c>
      <c r="D288">
        <v>631.48379455265</v>
      </c>
      <c r="E288">
        <v>121.153900093759</v>
      </c>
    </row>
    <row r="289" spans="1:5">
      <c r="A289">
        <v>287</v>
      </c>
      <c r="B289">
        <v>7827.73902409362</v>
      </c>
      <c r="C289">
        <v>10451.1549141694</v>
      </c>
      <c r="D289">
        <v>632.31747260563</v>
      </c>
      <c r="E289">
        <v>121.98757814674</v>
      </c>
    </row>
    <row r="290" spans="1:5">
      <c r="A290">
        <v>288</v>
      </c>
      <c r="B290">
        <v>7827.73902409362</v>
      </c>
      <c r="C290">
        <v>10451.1549141694</v>
      </c>
      <c r="D290">
        <v>632.112750872019</v>
      </c>
      <c r="E290">
        <v>121.782856413129</v>
      </c>
    </row>
    <row r="291" spans="1:5">
      <c r="A291">
        <v>289</v>
      </c>
      <c r="B291">
        <v>7827.73902409362</v>
      </c>
      <c r="C291">
        <v>10451.1549141694</v>
      </c>
      <c r="D291">
        <v>632.145225675133</v>
      </c>
      <c r="E291">
        <v>121.815331216245</v>
      </c>
    </row>
    <row r="292" spans="1:5">
      <c r="A292">
        <v>290</v>
      </c>
      <c r="B292">
        <v>7827.73902409362</v>
      </c>
      <c r="C292">
        <v>10451.1549141694</v>
      </c>
      <c r="D292">
        <v>632.162526196681</v>
      </c>
      <c r="E292">
        <v>121.832631737792</v>
      </c>
    </row>
    <row r="293" spans="1:5">
      <c r="A293">
        <v>291</v>
      </c>
      <c r="B293">
        <v>7827.73902409362</v>
      </c>
      <c r="C293">
        <v>10451.1549141694</v>
      </c>
      <c r="D293">
        <v>632.535755225596</v>
      </c>
      <c r="E293">
        <v>122.205860766706</v>
      </c>
    </row>
    <row r="294" spans="1:5">
      <c r="A294">
        <v>292</v>
      </c>
      <c r="B294">
        <v>7827.73902409362</v>
      </c>
      <c r="C294">
        <v>10451.1549141694</v>
      </c>
      <c r="D294">
        <v>632.457502719434</v>
      </c>
      <c r="E294">
        <v>122.127608260545</v>
      </c>
    </row>
    <row r="295" spans="1:5">
      <c r="A295">
        <v>293</v>
      </c>
      <c r="B295">
        <v>7827.73902409362</v>
      </c>
      <c r="C295">
        <v>10451.1549141694</v>
      </c>
      <c r="D295">
        <v>632.655948720612</v>
      </c>
      <c r="E295">
        <v>122.326054261722</v>
      </c>
    </row>
    <row r="296" spans="1:5">
      <c r="A296">
        <v>294</v>
      </c>
      <c r="B296">
        <v>7827.73902409362</v>
      </c>
      <c r="C296">
        <v>10451.1549141694</v>
      </c>
      <c r="D296">
        <v>632.670018482829</v>
      </c>
      <c r="E296">
        <v>122.340124023938</v>
      </c>
    </row>
    <row r="297" spans="1:5">
      <c r="A297">
        <v>295</v>
      </c>
      <c r="B297">
        <v>7827.73902409362</v>
      </c>
      <c r="C297">
        <v>10451.1549141694</v>
      </c>
      <c r="D297">
        <v>633.059024443406</v>
      </c>
      <c r="E297">
        <v>122.729129984516</v>
      </c>
    </row>
    <row r="298" spans="1:5">
      <c r="A298">
        <v>296</v>
      </c>
      <c r="B298">
        <v>7827.73902409362</v>
      </c>
      <c r="C298">
        <v>10451.1549141694</v>
      </c>
      <c r="D298">
        <v>632.42611700762</v>
      </c>
      <c r="E298">
        <v>122.09622254873</v>
      </c>
    </row>
    <row r="299" spans="1:5">
      <c r="A299">
        <v>297</v>
      </c>
      <c r="B299">
        <v>7827.73902409362</v>
      </c>
      <c r="C299">
        <v>10451.1549141694</v>
      </c>
      <c r="D299">
        <v>632.805103771287</v>
      </c>
      <c r="E299">
        <v>122.475209312397</v>
      </c>
    </row>
    <row r="300" spans="1:5">
      <c r="A300">
        <v>298</v>
      </c>
      <c r="B300">
        <v>7827.73902409362</v>
      </c>
      <c r="C300">
        <v>10451.1549141694</v>
      </c>
      <c r="D300">
        <v>632.865367129281</v>
      </c>
      <c r="E300">
        <v>122.53547267039</v>
      </c>
    </row>
    <row r="301" spans="1:5">
      <c r="A301">
        <v>299</v>
      </c>
      <c r="B301">
        <v>7827.73902409362</v>
      </c>
      <c r="C301">
        <v>10451.1549141694</v>
      </c>
      <c r="D301">
        <v>632.302077473816</v>
      </c>
      <c r="E301">
        <v>121.972183014924</v>
      </c>
    </row>
    <row r="302" spans="1:5">
      <c r="A302">
        <v>300</v>
      </c>
      <c r="B302">
        <v>7827.73902409362</v>
      </c>
      <c r="C302">
        <v>10451.1549141694</v>
      </c>
      <c r="D302">
        <v>632.6786184239</v>
      </c>
      <c r="E302">
        <v>122.34872396501</v>
      </c>
    </row>
    <row r="303" spans="1:5">
      <c r="A303">
        <v>301</v>
      </c>
      <c r="B303">
        <v>7827.73902409362</v>
      </c>
      <c r="C303">
        <v>10451.1549141694</v>
      </c>
      <c r="D303">
        <v>632.591121143251</v>
      </c>
      <c r="E303">
        <v>122.261226684361</v>
      </c>
    </row>
    <row r="304" spans="1:5">
      <c r="A304">
        <v>302</v>
      </c>
      <c r="B304">
        <v>7827.73902409362</v>
      </c>
      <c r="C304">
        <v>10451.1549141694</v>
      </c>
      <c r="D304">
        <v>632.248180338771</v>
      </c>
      <c r="E304">
        <v>121.91828587988</v>
      </c>
    </row>
    <row r="305" spans="1:5">
      <c r="A305">
        <v>303</v>
      </c>
      <c r="B305">
        <v>7827.73902409362</v>
      </c>
      <c r="C305">
        <v>10451.1549141694</v>
      </c>
      <c r="D305">
        <v>632.609259976145</v>
      </c>
      <c r="E305">
        <v>122.279365517254</v>
      </c>
    </row>
    <row r="306" spans="1:5">
      <c r="A306">
        <v>304</v>
      </c>
      <c r="B306">
        <v>7827.73902409362</v>
      </c>
      <c r="C306">
        <v>10451.1549141694</v>
      </c>
      <c r="D306">
        <v>632.521913776562</v>
      </c>
      <c r="E306">
        <v>122.192019317672</v>
      </c>
    </row>
    <row r="307" spans="1:5">
      <c r="A307">
        <v>305</v>
      </c>
      <c r="B307">
        <v>7827.73902409362</v>
      </c>
      <c r="C307">
        <v>10451.1549141694</v>
      </c>
      <c r="D307">
        <v>632.55306713365</v>
      </c>
      <c r="E307">
        <v>122.223172674761</v>
      </c>
    </row>
    <row r="308" spans="1:5">
      <c r="A308">
        <v>306</v>
      </c>
      <c r="B308">
        <v>7827.73902409362</v>
      </c>
      <c r="C308">
        <v>10451.1549141694</v>
      </c>
      <c r="D308">
        <v>632.716570203233</v>
      </c>
      <c r="E308">
        <v>122.386675744344</v>
      </c>
    </row>
    <row r="309" spans="1:5">
      <c r="A309">
        <v>307</v>
      </c>
      <c r="B309">
        <v>7827.73902409362</v>
      </c>
      <c r="C309">
        <v>10451.1549141694</v>
      </c>
      <c r="D309">
        <v>632.600265536743</v>
      </c>
      <c r="E309">
        <v>122.270371077852</v>
      </c>
    </row>
    <row r="310" spans="1:5">
      <c r="A310">
        <v>308</v>
      </c>
      <c r="B310">
        <v>7827.73902409362</v>
      </c>
      <c r="C310">
        <v>10451.1549141694</v>
      </c>
      <c r="D310">
        <v>632.672518931131</v>
      </c>
      <c r="E310">
        <v>122.342624472241</v>
      </c>
    </row>
    <row r="311" spans="1:5">
      <c r="A311">
        <v>309</v>
      </c>
      <c r="B311">
        <v>7827.73902409362</v>
      </c>
      <c r="C311">
        <v>10451.1549141694</v>
      </c>
      <c r="D311">
        <v>632.467287390757</v>
      </c>
      <c r="E311">
        <v>122.137392931868</v>
      </c>
    </row>
    <row r="312" spans="1:5">
      <c r="A312">
        <v>310</v>
      </c>
      <c r="B312">
        <v>7827.73902409362</v>
      </c>
      <c r="C312">
        <v>10451.1549141694</v>
      </c>
      <c r="D312">
        <v>632.605752302387</v>
      </c>
      <c r="E312">
        <v>122.275857843496</v>
      </c>
    </row>
    <row r="313" spans="1:5">
      <c r="A313">
        <v>311</v>
      </c>
      <c r="B313">
        <v>7827.73902409362</v>
      </c>
      <c r="C313">
        <v>10451.1549141694</v>
      </c>
      <c r="D313">
        <v>632.570646007336</v>
      </c>
      <c r="E313">
        <v>122.240751548446</v>
      </c>
    </row>
    <row r="314" spans="1:5">
      <c r="A314">
        <v>312</v>
      </c>
      <c r="B314">
        <v>7827.73902409362</v>
      </c>
      <c r="C314">
        <v>10451.1549141694</v>
      </c>
      <c r="D314">
        <v>632.758660312306</v>
      </c>
      <c r="E314">
        <v>122.428765853417</v>
      </c>
    </row>
    <row r="315" spans="1:5">
      <c r="A315">
        <v>313</v>
      </c>
      <c r="B315">
        <v>7827.73902409362</v>
      </c>
      <c r="C315">
        <v>10451.1549141694</v>
      </c>
      <c r="D315">
        <v>632.56590903517</v>
      </c>
      <c r="E315">
        <v>122.236014576279</v>
      </c>
    </row>
    <row r="316" spans="1:5">
      <c r="A316">
        <v>314</v>
      </c>
      <c r="B316">
        <v>7827.73902409362</v>
      </c>
      <c r="C316">
        <v>10451.1549141694</v>
      </c>
      <c r="D316">
        <v>632.570483139353</v>
      </c>
      <c r="E316">
        <v>122.240588680464</v>
      </c>
    </row>
    <row r="317" spans="1:5">
      <c r="A317">
        <v>315</v>
      </c>
      <c r="B317">
        <v>7827.73902409362</v>
      </c>
      <c r="C317">
        <v>10451.1549141694</v>
      </c>
      <c r="D317">
        <v>632.587660424525</v>
      </c>
      <c r="E317">
        <v>122.257765965634</v>
      </c>
    </row>
    <row r="318" spans="1:5">
      <c r="A318">
        <v>316</v>
      </c>
      <c r="B318">
        <v>7827.73902409362</v>
      </c>
      <c r="C318">
        <v>10451.1549141694</v>
      </c>
      <c r="D318">
        <v>632.478671170086</v>
      </c>
      <c r="E318">
        <v>122.148776711195</v>
      </c>
    </row>
    <row r="319" spans="1:5">
      <c r="A319">
        <v>317</v>
      </c>
      <c r="B319">
        <v>7827.73902409362</v>
      </c>
      <c r="C319">
        <v>10451.1549141694</v>
      </c>
      <c r="D319">
        <v>632.568710525307</v>
      </c>
      <c r="E319">
        <v>122.238816066417</v>
      </c>
    </row>
    <row r="320" spans="1:5">
      <c r="A320">
        <v>318</v>
      </c>
      <c r="B320">
        <v>7827.73902409362</v>
      </c>
      <c r="C320">
        <v>10451.1549141694</v>
      </c>
      <c r="D320">
        <v>632.455402079694</v>
      </c>
      <c r="E320">
        <v>122.125507620804</v>
      </c>
    </row>
    <row r="321" spans="1:5">
      <c r="A321">
        <v>319</v>
      </c>
      <c r="B321">
        <v>7827.73902409362</v>
      </c>
      <c r="C321">
        <v>10451.1549141694</v>
      </c>
      <c r="D321">
        <v>632.478446257131</v>
      </c>
      <c r="E321">
        <v>122.148551798241</v>
      </c>
    </row>
    <row r="322" spans="1:5">
      <c r="A322">
        <v>320</v>
      </c>
      <c r="B322">
        <v>7827.73902409362</v>
      </c>
      <c r="C322">
        <v>10451.1549141694</v>
      </c>
      <c r="D322">
        <v>632.373877535332</v>
      </c>
      <c r="E322">
        <v>122.043983076442</v>
      </c>
    </row>
    <row r="323" spans="1:5">
      <c r="A323">
        <v>321</v>
      </c>
      <c r="B323">
        <v>7827.73902409362</v>
      </c>
      <c r="C323">
        <v>10451.1549141694</v>
      </c>
      <c r="D323">
        <v>632.328884553589</v>
      </c>
      <c r="E323">
        <v>121.998990094698</v>
      </c>
    </row>
    <row r="324" spans="1:5">
      <c r="A324">
        <v>322</v>
      </c>
      <c r="B324">
        <v>7827.73902409362</v>
      </c>
      <c r="C324">
        <v>10451.1549141694</v>
      </c>
      <c r="D324">
        <v>632.288370921996</v>
      </c>
      <c r="E324">
        <v>121.958476463105</v>
      </c>
    </row>
    <row r="325" spans="1:5">
      <c r="A325">
        <v>323</v>
      </c>
      <c r="B325">
        <v>7827.73902409362</v>
      </c>
      <c r="C325">
        <v>10451.1549141694</v>
      </c>
      <c r="D325">
        <v>632.214369031087</v>
      </c>
      <c r="E325">
        <v>121.884474572196</v>
      </c>
    </row>
    <row r="326" spans="1:5">
      <c r="A326">
        <v>324</v>
      </c>
      <c r="B326">
        <v>7827.73902409362</v>
      </c>
      <c r="C326">
        <v>10451.1549141694</v>
      </c>
      <c r="D326">
        <v>632.266592640427</v>
      </c>
      <c r="E326">
        <v>121.936698181536</v>
      </c>
    </row>
    <row r="327" spans="1:5">
      <c r="A327">
        <v>325</v>
      </c>
      <c r="B327">
        <v>7827.73902409362</v>
      </c>
      <c r="C327">
        <v>10451.1549141694</v>
      </c>
      <c r="D327">
        <v>632.152692701897</v>
      </c>
      <c r="E327">
        <v>121.822798243007</v>
      </c>
    </row>
    <row r="328" spans="1:5">
      <c r="A328">
        <v>326</v>
      </c>
      <c r="B328">
        <v>7827.73902409362</v>
      </c>
      <c r="C328">
        <v>10451.1549141694</v>
      </c>
      <c r="D328">
        <v>632.138788529065</v>
      </c>
      <c r="E328">
        <v>121.808894070175</v>
      </c>
    </row>
    <row r="329" spans="1:5">
      <c r="A329">
        <v>327</v>
      </c>
      <c r="B329">
        <v>7827.73902409362</v>
      </c>
      <c r="C329">
        <v>10451.1549141694</v>
      </c>
      <c r="D329">
        <v>632.224580201951</v>
      </c>
      <c r="E329">
        <v>121.89468574306</v>
      </c>
    </row>
    <row r="330" spans="1:5">
      <c r="A330">
        <v>328</v>
      </c>
      <c r="B330">
        <v>7827.73902409362</v>
      </c>
      <c r="C330">
        <v>10451.1549141694</v>
      </c>
      <c r="D330">
        <v>632.089381815362</v>
      </c>
      <c r="E330">
        <v>121.759487356472</v>
      </c>
    </row>
    <row r="331" spans="1:5">
      <c r="A331">
        <v>329</v>
      </c>
      <c r="B331">
        <v>7827.73902409362</v>
      </c>
      <c r="C331">
        <v>10451.1549141694</v>
      </c>
      <c r="D331">
        <v>632.09831870467</v>
      </c>
      <c r="E331">
        <v>121.768424245779</v>
      </c>
    </row>
    <row r="332" spans="1:5">
      <c r="A332">
        <v>330</v>
      </c>
      <c r="B332">
        <v>7827.73902409362</v>
      </c>
      <c r="C332">
        <v>10451.1549141694</v>
      </c>
      <c r="D332">
        <v>631.926390131047</v>
      </c>
      <c r="E332">
        <v>121.596495672156</v>
      </c>
    </row>
    <row r="333" spans="1:5">
      <c r="A333">
        <v>331</v>
      </c>
      <c r="B333">
        <v>7827.73902409362</v>
      </c>
      <c r="C333">
        <v>10451.1549141694</v>
      </c>
      <c r="D333">
        <v>632.060163579835</v>
      </c>
      <c r="E333">
        <v>121.730269120945</v>
      </c>
    </row>
    <row r="334" spans="1:5">
      <c r="A334">
        <v>332</v>
      </c>
      <c r="B334">
        <v>7827.73902409362</v>
      </c>
      <c r="C334">
        <v>10451.1549141694</v>
      </c>
      <c r="D334">
        <v>632.191326640569</v>
      </c>
      <c r="E334">
        <v>121.861432181679</v>
      </c>
    </row>
    <row r="335" spans="1:5">
      <c r="A335">
        <v>333</v>
      </c>
      <c r="B335">
        <v>7827.73902409362</v>
      </c>
      <c r="C335">
        <v>10451.1549141694</v>
      </c>
      <c r="D335">
        <v>632.19298751115</v>
      </c>
      <c r="E335">
        <v>121.863093052259</v>
      </c>
    </row>
    <row r="336" spans="1:5">
      <c r="A336">
        <v>334</v>
      </c>
      <c r="B336">
        <v>7827.73902409362</v>
      </c>
      <c r="C336">
        <v>10451.1549141694</v>
      </c>
      <c r="D336">
        <v>632.094863785568</v>
      </c>
      <c r="E336">
        <v>121.764969326677</v>
      </c>
    </row>
    <row r="337" spans="1:5">
      <c r="A337">
        <v>335</v>
      </c>
      <c r="B337">
        <v>7827.73902409362</v>
      </c>
      <c r="C337">
        <v>10451.1549141694</v>
      </c>
      <c r="D337">
        <v>632.212017536314</v>
      </c>
      <c r="E337">
        <v>121.882123077425</v>
      </c>
    </row>
    <row r="338" spans="1:5">
      <c r="A338">
        <v>336</v>
      </c>
      <c r="B338">
        <v>7827.73902409362</v>
      </c>
      <c r="C338">
        <v>10451.1549141694</v>
      </c>
      <c r="D338">
        <v>632.210364484953</v>
      </c>
      <c r="E338">
        <v>121.880470026065</v>
      </c>
    </row>
    <row r="339" spans="1:5">
      <c r="A339">
        <v>337</v>
      </c>
      <c r="B339">
        <v>7827.73902409362</v>
      </c>
      <c r="C339">
        <v>10451.1549141694</v>
      </c>
      <c r="D339">
        <v>632.243562827172</v>
      </c>
      <c r="E339">
        <v>121.913668368283</v>
      </c>
    </row>
    <row r="340" spans="1:5">
      <c r="A340">
        <v>338</v>
      </c>
      <c r="B340">
        <v>7827.73902409362</v>
      </c>
      <c r="C340">
        <v>10451.1549141694</v>
      </c>
      <c r="D340">
        <v>632.202677235332</v>
      </c>
      <c r="E340">
        <v>121.872782776442</v>
      </c>
    </row>
    <row r="341" spans="1:5">
      <c r="A341">
        <v>339</v>
      </c>
      <c r="B341">
        <v>7827.73902409362</v>
      </c>
      <c r="C341">
        <v>10451.1549141694</v>
      </c>
      <c r="D341">
        <v>632.245611789385</v>
      </c>
      <c r="E341">
        <v>121.915717330496</v>
      </c>
    </row>
    <row r="342" spans="1:5">
      <c r="A342">
        <v>340</v>
      </c>
      <c r="B342">
        <v>7827.73902409362</v>
      </c>
      <c r="C342">
        <v>10451.1549141694</v>
      </c>
      <c r="D342">
        <v>632.266421827078</v>
      </c>
      <c r="E342">
        <v>121.936527368187</v>
      </c>
    </row>
    <row r="343" spans="1:5">
      <c r="A343">
        <v>341</v>
      </c>
      <c r="B343">
        <v>7827.73902409362</v>
      </c>
      <c r="C343">
        <v>10451.1549141694</v>
      </c>
      <c r="D343">
        <v>632.197685310532</v>
      </c>
      <c r="E343">
        <v>121.867790851641</v>
      </c>
    </row>
    <row r="344" spans="1:5">
      <c r="A344">
        <v>342</v>
      </c>
      <c r="B344">
        <v>7827.73902409362</v>
      </c>
      <c r="C344">
        <v>10451.1549141694</v>
      </c>
      <c r="D344">
        <v>632.349026893833</v>
      </c>
      <c r="E344">
        <v>122.019132434942</v>
      </c>
    </row>
    <row r="345" spans="1:5">
      <c r="A345">
        <v>343</v>
      </c>
      <c r="B345">
        <v>7827.73902409362</v>
      </c>
      <c r="C345">
        <v>10451.1549141694</v>
      </c>
      <c r="D345">
        <v>632.348227290872</v>
      </c>
      <c r="E345">
        <v>122.018332831982</v>
      </c>
    </row>
    <row r="346" spans="1:5">
      <c r="A346">
        <v>344</v>
      </c>
      <c r="B346">
        <v>7827.73902409362</v>
      </c>
      <c r="C346">
        <v>10451.1549141694</v>
      </c>
      <c r="D346">
        <v>632.209438805508</v>
      </c>
      <c r="E346">
        <v>121.879544346618</v>
      </c>
    </row>
    <row r="347" spans="1:5">
      <c r="A347">
        <v>345</v>
      </c>
      <c r="B347">
        <v>7827.73902409362</v>
      </c>
      <c r="C347">
        <v>10451.1549141694</v>
      </c>
      <c r="D347">
        <v>632.182810013816</v>
      </c>
      <c r="E347">
        <v>121.852915554926</v>
      </c>
    </row>
    <row r="348" spans="1:5">
      <c r="A348">
        <v>346</v>
      </c>
      <c r="B348">
        <v>7827.73902409362</v>
      </c>
      <c r="C348">
        <v>10451.1549141694</v>
      </c>
      <c r="D348">
        <v>632.056067126115</v>
      </c>
      <c r="E348">
        <v>121.726172667225</v>
      </c>
    </row>
    <row r="349" spans="1:5">
      <c r="A349">
        <v>347</v>
      </c>
      <c r="B349">
        <v>7827.73902409362</v>
      </c>
      <c r="C349">
        <v>10451.1549141694</v>
      </c>
      <c r="D349">
        <v>632.100498721048</v>
      </c>
      <c r="E349">
        <v>121.770604262157</v>
      </c>
    </row>
    <row r="350" spans="1:5">
      <c r="A350">
        <v>348</v>
      </c>
      <c r="B350">
        <v>7827.73902409362</v>
      </c>
      <c r="C350">
        <v>10451.1549141694</v>
      </c>
      <c r="D350">
        <v>631.960367956028</v>
      </c>
      <c r="E350">
        <v>121.630473497137</v>
      </c>
    </row>
    <row r="351" spans="1:5">
      <c r="A351">
        <v>349</v>
      </c>
      <c r="B351">
        <v>7827.73902409362</v>
      </c>
      <c r="C351">
        <v>10451.1549141694</v>
      </c>
      <c r="D351">
        <v>631.938368717578</v>
      </c>
      <c r="E351">
        <v>121.608474258688</v>
      </c>
    </row>
    <row r="352" spans="1:5">
      <c r="A352">
        <v>350</v>
      </c>
      <c r="B352">
        <v>7827.73902409362</v>
      </c>
      <c r="C352">
        <v>10451.1549141694</v>
      </c>
      <c r="D352">
        <v>631.966526601802</v>
      </c>
      <c r="E352">
        <v>121.636632142912</v>
      </c>
    </row>
    <row r="353" spans="1:5">
      <c r="A353">
        <v>351</v>
      </c>
      <c r="B353">
        <v>7827.73902409362</v>
      </c>
      <c r="C353">
        <v>10451.1549141694</v>
      </c>
      <c r="D353">
        <v>632.017380107318</v>
      </c>
      <c r="E353">
        <v>121.687485648426</v>
      </c>
    </row>
    <row r="354" spans="1:5">
      <c r="A354">
        <v>352</v>
      </c>
      <c r="B354">
        <v>7827.73902409362</v>
      </c>
      <c r="C354">
        <v>10451.1549141694</v>
      </c>
      <c r="D354">
        <v>631.913611459941</v>
      </c>
      <c r="E354">
        <v>121.58371700105</v>
      </c>
    </row>
    <row r="355" spans="1:5">
      <c r="A355">
        <v>353</v>
      </c>
      <c r="B355">
        <v>7827.73902409362</v>
      </c>
      <c r="C355">
        <v>10451.1549141694</v>
      </c>
      <c r="D355">
        <v>631.995788129181</v>
      </c>
      <c r="E355">
        <v>121.66589367029</v>
      </c>
    </row>
    <row r="356" spans="1:5">
      <c r="A356">
        <v>354</v>
      </c>
      <c r="B356">
        <v>7827.73902409362</v>
      </c>
      <c r="C356">
        <v>10451.1549141694</v>
      </c>
      <c r="D356">
        <v>631.848952617579</v>
      </c>
      <c r="E356">
        <v>121.519058158689</v>
      </c>
    </row>
    <row r="357" spans="1:5">
      <c r="A357">
        <v>355</v>
      </c>
      <c r="B357">
        <v>7827.73902409362</v>
      </c>
      <c r="C357">
        <v>10451.1549141694</v>
      </c>
      <c r="D357">
        <v>631.980467882035</v>
      </c>
      <c r="E357">
        <v>121.650573423145</v>
      </c>
    </row>
    <row r="358" spans="1:5">
      <c r="A358">
        <v>356</v>
      </c>
      <c r="B358">
        <v>7827.73902409362</v>
      </c>
      <c r="C358">
        <v>10451.1549141694</v>
      </c>
      <c r="D358">
        <v>632.017437487168</v>
      </c>
      <c r="E358">
        <v>121.687543028277</v>
      </c>
    </row>
    <row r="359" spans="1:5">
      <c r="A359">
        <v>357</v>
      </c>
      <c r="B359">
        <v>7827.73902409362</v>
      </c>
      <c r="C359">
        <v>10451.1549141694</v>
      </c>
      <c r="D359">
        <v>632.044222172255</v>
      </c>
      <c r="E359">
        <v>121.714327713365</v>
      </c>
    </row>
    <row r="360" spans="1:5">
      <c r="A360">
        <v>358</v>
      </c>
      <c r="B360">
        <v>7827.73902409362</v>
      </c>
      <c r="C360">
        <v>10451.1549141694</v>
      </c>
      <c r="D360">
        <v>632.084470703741</v>
      </c>
      <c r="E360">
        <v>121.754576244849</v>
      </c>
    </row>
    <row r="361" spans="1:5">
      <c r="A361">
        <v>359</v>
      </c>
      <c r="B361">
        <v>7827.73902409362</v>
      </c>
      <c r="C361">
        <v>10451.1549141694</v>
      </c>
      <c r="D361">
        <v>631.985589901268</v>
      </c>
      <c r="E361">
        <v>121.655695442378</v>
      </c>
    </row>
    <row r="362" spans="1:5">
      <c r="A362">
        <v>360</v>
      </c>
      <c r="B362">
        <v>7827.73902409362</v>
      </c>
      <c r="C362">
        <v>10451.1549141694</v>
      </c>
      <c r="D362">
        <v>631.852220690255</v>
      </c>
      <c r="E362">
        <v>121.522326231364</v>
      </c>
    </row>
    <row r="363" spans="1:5">
      <c r="A363">
        <v>361</v>
      </c>
      <c r="B363">
        <v>7827.73902409362</v>
      </c>
      <c r="C363">
        <v>10451.1549141694</v>
      </c>
      <c r="D363">
        <v>631.991161832999</v>
      </c>
      <c r="E363">
        <v>121.661267374108</v>
      </c>
    </row>
    <row r="364" spans="1:5">
      <c r="A364">
        <v>362</v>
      </c>
      <c r="B364">
        <v>7827.73902409362</v>
      </c>
      <c r="C364">
        <v>10451.1549141694</v>
      </c>
      <c r="D364">
        <v>631.979824206402</v>
      </c>
      <c r="E364">
        <v>121.649929747512</v>
      </c>
    </row>
    <row r="365" spans="1:5">
      <c r="A365">
        <v>363</v>
      </c>
      <c r="B365">
        <v>7827.73902409362</v>
      </c>
      <c r="C365">
        <v>10451.1549141694</v>
      </c>
      <c r="D365">
        <v>632.05459038647</v>
      </c>
      <c r="E365">
        <v>121.72469592758</v>
      </c>
    </row>
    <row r="366" spans="1:5">
      <c r="A366">
        <v>364</v>
      </c>
      <c r="B366">
        <v>7827.73902409362</v>
      </c>
      <c r="C366">
        <v>10451.1549141694</v>
      </c>
      <c r="D366">
        <v>632.108310944541</v>
      </c>
      <c r="E366">
        <v>121.778416485652</v>
      </c>
    </row>
    <row r="367" spans="1:5">
      <c r="A367">
        <v>365</v>
      </c>
      <c r="B367">
        <v>7827.73902409362</v>
      </c>
      <c r="C367">
        <v>10451.1549141694</v>
      </c>
      <c r="D367">
        <v>632.005530245637</v>
      </c>
      <c r="E367">
        <v>121.675635786745</v>
      </c>
    </row>
    <row r="368" spans="1:5">
      <c r="A368">
        <v>366</v>
      </c>
      <c r="B368">
        <v>7827.73902409362</v>
      </c>
      <c r="C368">
        <v>10451.1549141694</v>
      </c>
      <c r="D368">
        <v>631.916104289542</v>
      </c>
      <c r="E368">
        <v>121.586209830652</v>
      </c>
    </row>
    <row r="369" spans="1:5">
      <c r="A369">
        <v>367</v>
      </c>
      <c r="B369">
        <v>7827.73902409362</v>
      </c>
      <c r="C369">
        <v>10451.1549141694</v>
      </c>
      <c r="D369">
        <v>631.846974228682</v>
      </c>
      <c r="E369">
        <v>121.517079769793</v>
      </c>
    </row>
    <row r="370" spans="1:5">
      <c r="A370">
        <v>368</v>
      </c>
      <c r="B370">
        <v>7827.73902409362</v>
      </c>
      <c r="C370">
        <v>10451.1549141694</v>
      </c>
      <c r="D370">
        <v>631.950488361166</v>
      </c>
      <c r="E370">
        <v>121.620593902275</v>
      </c>
    </row>
    <row r="371" spans="1:5">
      <c r="A371">
        <v>369</v>
      </c>
      <c r="B371">
        <v>7827.73902409362</v>
      </c>
      <c r="C371">
        <v>10451.1549141694</v>
      </c>
      <c r="D371">
        <v>631.959474255187</v>
      </c>
      <c r="E371">
        <v>121.629579796297</v>
      </c>
    </row>
    <row r="372" spans="1:5">
      <c r="A372">
        <v>370</v>
      </c>
      <c r="B372">
        <v>7827.73902409362</v>
      </c>
      <c r="C372">
        <v>10451.1549141694</v>
      </c>
      <c r="D372">
        <v>631.93283141498</v>
      </c>
      <c r="E372">
        <v>121.60293695609</v>
      </c>
    </row>
    <row r="373" spans="1:5">
      <c r="A373">
        <v>371</v>
      </c>
      <c r="B373">
        <v>7827.73902409362</v>
      </c>
      <c r="C373">
        <v>10451.1549141694</v>
      </c>
      <c r="D373">
        <v>631.949571044379</v>
      </c>
      <c r="E373">
        <v>121.619676585489</v>
      </c>
    </row>
    <row r="374" spans="1:5">
      <c r="A374">
        <v>372</v>
      </c>
      <c r="B374">
        <v>7827.73902409362</v>
      </c>
      <c r="C374">
        <v>10451.1549141694</v>
      </c>
      <c r="D374">
        <v>631.992515610877</v>
      </c>
      <c r="E374">
        <v>121.662621151988</v>
      </c>
    </row>
    <row r="375" spans="1:5">
      <c r="A375">
        <v>373</v>
      </c>
      <c r="B375">
        <v>7827.73902409362</v>
      </c>
      <c r="C375">
        <v>10451.1549141694</v>
      </c>
      <c r="D375">
        <v>631.954729144604</v>
      </c>
      <c r="E375">
        <v>121.624834685713</v>
      </c>
    </row>
    <row r="376" spans="1:5">
      <c r="A376">
        <v>374</v>
      </c>
      <c r="B376">
        <v>7827.73902409362</v>
      </c>
      <c r="C376">
        <v>10451.1549141694</v>
      </c>
      <c r="D376">
        <v>631.87495342695</v>
      </c>
      <c r="E376">
        <v>121.54505896806</v>
      </c>
    </row>
    <row r="377" spans="1:5">
      <c r="A377">
        <v>375</v>
      </c>
      <c r="B377">
        <v>7827.73902409362</v>
      </c>
      <c r="C377">
        <v>10451.1549141694</v>
      </c>
      <c r="D377">
        <v>631.952501440372</v>
      </c>
      <c r="E377">
        <v>121.622606981481</v>
      </c>
    </row>
    <row r="378" spans="1:5">
      <c r="A378">
        <v>376</v>
      </c>
      <c r="B378">
        <v>7827.73902409362</v>
      </c>
      <c r="C378">
        <v>10451.1549141694</v>
      </c>
      <c r="D378">
        <v>631.993341189848</v>
      </c>
      <c r="E378">
        <v>121.663446730958</v>
      </c>
    </row>
    <row r="379" spans="1:5">
      <c r="A379">
        <v>377</v>
      </c>
      <c r="B379">
        <v>7827.73902409362</v>
      </c>
      <c r="C379">
        <v>10451.1549141694</v>
      </c>
      <c r="D379">
        <v>631.962929461975</v>
      </c>
      <c r="E379">
        <v>121.633035003086</v>
      </c>
    </row>
    <row r="380" spans="1:5">
      <c r="A380">
        <v>378</v>
      </c>
      <c r="B380">
        <v>7827.73902409362</v>
      </c>
      <c r="C380">
        <v>10451.1549141694</v>
      </c>
      <c r="D380">
        <v>631.903206319642</v>
      </c>
      <c r="E380">
        <v>121.573311860752</v>
      </c>
    </row>
    <row r="381" spans="1:5">
      <c r="A381">
        <v>379</v>
      </c>
      <c r="B381">
        <v>7827.73902409362</v>
      </c>
      <c r="C381">
        <v>10451.1549141694</v>
      </c>
      <c r="D381">
        <v>631.880525800111</v>
      </c>
      <c r="E381">
        <v>121.55063134122</v>
      </c>
    </row>
    <row r="382" spans="1:5">
      <c r="A382">
        <v>380</v>
      </c>
      <c r="B382">
        <v>7827.73902409362</v>
      </c>
      <c r="C382">
        <v>10451.1549141694</v>
      </c>
      <c r="D382">
        <v>631.882301726775</v>
      </c>
      <c r="E382">
        <v>121.552407267884</v>
      </c>
    </row>
    <row r="383" spans="1:5">
      <c r="A383">
        <v>381</v>
      </c>
      <c r="B383">
        <v>7827.73902409362</v>
      </c>
      <c r="C383">
        <v>10451.1549141694</v>
      </c>
      <c r="D383">
        <v>631.881997170019</v>
      </c>
      <c r="E383">
        <v>121.552102711128</v>
      </c>
    </row>
    <row r="384" spans="1:5">
      <c r="A384">
        <v>382</v>
      </c>
      <c r="B384">
        <v>7827.73902409362</v>
      </c>
      <c r="C384">
        <v>10451.1549141694</v>
      </c>
      <c r="D384">
        <v>631.941734481933</v>
      </c>
      <c r="E384">
        <v>121.611840023043</v>
      </c>
    </row>
    <row r="385" spans="1:5">
      <c r="A385">
        <v>383</v>
      </c>
      <c r="B385">
        <v>7827.73902409362</v>
      </c>
      <c r="C385">
        <v>10451.1549141694</v>
      </c>
      <c r="D385">
        <v>631.868451241298</v>
      </c>
      <c r="E385">
        <v>121.538556782408</v>
      </c>
    </row>
    <row r="386" spans="1:5">
      <c r="A386">
        <v>384</v>
      </c>
      <c r="B386">
        <v>7827.73902409362</v>
      </c>
      <c r="C386">
        <v>10451.1549141694</v>
      </c>
      <c r="D386">
        <v>631.908320603618</v>
      </c>
      <c r="E386">
        <v>121.578426144728</v>
      </c>
    </row>
    <row r="387" spans="1:5">
      <c r="A387">
        <v>385</v>
      </c>
      <c r="B387">
        <v>7827.73902409362</v>
      </c>
      <c r="C387">
        <v>10451.1549141694</v>
      </c>
      <c r="D387">
        <v>631.910556867366</v>
      </c>
      <c r="E387">
        <v>121.580662408477</v>
      </c>
    </row>
    <row r="388" spans="1:5">
      <c r="A388">
        <v>386</v>
      </c>
      <c r="B388">
        <v>7827.73902409362</v>
      </c>
      <c r="C388">
        <v>10451.1549141694</v>
      </c>
      <c r="D388">
        <v>631.922455659678</v>
      </c>
      <c r="E388">
        <v>121.592561200788</v>
      </c>
    </row>
    <row r="389" spans="1:5">
      <c r="A389">
        <v>387</v>
      </c>
      <c r="B389">
        <v>7827.73902409362</v>
      </c>
      <c r="C389">
        <v>10451.1549141694</v>
      </c>
      <c r="D389">
        <v>631.933181521302</v>
      </c>
      <c r="E389">
        <v>121.603287062411</v>
      </c>
    </row>
    <row r="390" spans="1:5">
      <c r="A390">
        <v>388</v>
      </c>
      <c r="B390">
        <v>7827.73902409362</v>
      </c>
      <c r="C390">
        <v>10451.1549141694</v>
      </c>
      <c r="D390">
        <v>631.882974707684</v>
      </c>
      <c r="E390">
        <v>121.553080248792</v>
      </c>
    </row>
    <row r="391" spans="1:5">
      <c r="A391">
        <v>389</v>
      </c>
      <c r="B391">
        <v>7827.73902409362</v>
      </c>
      <c r="C391">
        <v>10451.1549141694</v>
      </c>
      <c r="D391">
        <v>631.884099949967</v>
      </c>
      <c r="E391">
        <v>121.554205491078</v>
      </c>
    </row>
    <row r="392" spans="1:5">
      <c r="A392">
        <v>390</v>
      </c>
      <c r="B392">
        <v>7827.73902409362</v>
      </c>
      <c r="C392">
        <v>10451.1549141694</v>
      </c>
      <c r="D392">
        <v>631.919685863613</v>
      </c>
      <c r="E392">
        <v>121.589791404723</v>
      </c>
    </row>
    <row r="393" spans="1:5">
      <c r="A393">
        <v>391</v>
      </c>
      <c r="B393">
        <v>7827.73902409362</v>
      </c>
      <c r="C393">
        <v>10451.1549141694</v>
      </c>
      <c r="D393">
        <v>631.885768265828</v>
      </c>
      <c r="E393">
        <v>121.555873806939</v>
      </c>
    </row>
    <row r="394" spans="1:5">
      <c r="A394">
        <v>392</v>
      </c>
      <c r="B394">
        <v>7827.73902409362</v>
      </c>
      <c r="C394">
        <v>10451.1549141694</v>
      </c>
      <c r="D394">
        <v>631.890706676884</v>
      </c>
      <c r="E394">
        <v>121.560812217993</v>
      </c>
    </row>
    <row r="395" spans="1:5">
      <c r="A395">
        <v>393</v>
      </c>
      <c r="B395">
        <v>7827.73902409362</v>
      </c>
      <c r="C395">
        <v>10451.1549141694</v>
      </c>
      <c r="D395">
        <v>631.868792220308</v>
      </c>
      <c r="E395">
        <v>121.538897761419</v>
      </c>
    </row>
    <row r="396" spans="1:5">
      <c r="A396">
        <v>394</v>
      </c>
      <c r="B396">
        <v>7827.73902409362</v>
      </c>
      <c r="C396">
        <v>10451.1549141694</v>
      </c>
      <c r="D396">
        <v>631.879583699447</v>
      </c>
      <c r="E396">
        <v>121.549689240557</v>
      </c>
    </row>
    <row r="397" spans="1:5">
      <c r="A397">
        <v>395</v>
      </c>
      <c r="B397">
        <v>7827.73902409362</v>
      </c>
      <c r="C397">
        <v>10451.1549141694</v>
      </c>
      <c r="D397">
        <v>631.894128395695</v>
      </c>
      <c r="E397">
        <v>121.564233936805</v>
      </c>
    </row>
    <row r="398" spans="1:5">
      <c r="A398">
        <v>396</v>
      </c>
      <c r="B398">
        <v>7827.73902409362</v>
      </c>
      <c r="C398">
        <v>10451.1549141694</v>
      </c>
      <c r="D398">
        <v>631.889513766091</v>
      </c>
      <c r="E398">
        <v>121.5596193072</v>
      </c>
    </row>
    <row r="399" spans="1:5">
      <c r="A399">
        <v>397</v>
      </c>
      <c r="B399">
        <v>7827.73902409362</v>
      </c>
      <c r="C399">
        <v>10451.1549141694</v>
      </c>
      <c r="D399">
        <v>631.869511701272</v>
      </c>
      <c r="E399">
        <v>121.539617242382</v>
      </c>
    </row>
    <row r="400" spans="1:5">
      <c r="A400">
        <v>398</v>
      </c>
      <c r="B400">
        <v>7827.73902409362</v>
      </c>
      <c r="C400">
        <v>10451.1549141694</v>
      </c>
      <c r="D400">
        <v>631.882849177289</v>
      </c>
      <c r="E400">
        <v>121.552954718398</v>
      </c>
    </row>
    <row r="401" spans="1:5">
      <c r="A401">
        <v>399</v>
      </c>
      <c r="B401">
        <v>7827.73902409362</v>
      </c>
      <c r="C401">
        <v>10451.1549141694</v>
      </c>
      <c r="D401">
        <v>631.873086934568</v>
      </c>
      <c r="E401">
        <v>121.543192475677</v>
      </c>
    </row>
    <row r="402" spans="1:5">
      <c r="A402">
        <v>400</v>
      </c>
      <c r="B402">
        <v>7827.73902409362</v>
      </c>
      <c r="C402">
        <v>10451.1549141694</v>
      </c>
      <c r="D402">
        <v>631.894501407026</v>
      </c>
      <c r="E402">
        <v>121.564606948136</v>
      </c>
    </row>
    <row r="403" spans="1:5">
      <c r="A403">
        <v>401</v>
      </c>
      <c r="B403">
        <v>7827.73902409362</v>
      </c>
      <c r="C403">
        <v>10451.1549141694</v>
      </c>
      <c r="D403">
        <v>631.912040738341</v>
      </c>
      <c r="E403">
        <v>121.58214627945</v>
      </c>
    </row>
    <row r="404" spans="1:5">
      <c r="A404">
        <v>402</v>
      </c>
      <c r="B404">
        <v>7827.73902409362</v>
      </c>
      <c r="C404">
        <v>10451.1549141694</v>
      </c>
      <c r="D404">
        <v>631.869980227595</v>
      </c>
      <c r="E404">
        <v>121.540085768704</v>
      </c>
    </row>
    <row r="405" spans="1:5">
      <c r="A405">
        <v>403</v>
      </c>
      <c r="B405">
        <v>7827.73902409362</v>
      </c>
      <c r="C405">
        <v>10451.1549141694</v>
      </c>
      <c r="D405">
        <v>631.89153013503</v>
      </c>
      <c r="E405">
        <v>121.56163567614</v>
      </c>
    </row>
    <row r="406" spans="1:5">
      <c r="A406">
        <v>404</v>
      </c>
      <c r="B406">
        <v>7827.73902409362</v>
      </c>
      <c r="C406">
        <v>10451.1549141694</v>
      </c>
      <c r="D406">
        <v>631.881212694309</v>
      </c>
      <c r="E406">
        <v>121.551318235419</v>
      </c>
    </row>
    <row r="407" spans="1:5">
      <c r="A407">
        <v>405</v>
      </c>
      <c r="B407">
        <v>7827.73902409362</v>
      </c>
      <c r="C407">
        <v>10451.1549141694</v>
      </c>
      <c r="D407">
        <v>631.880488098824</v>
      </c>
      <c r="E407">
        <v>121.550593639934</v>
      </c>
    </row>
    <row r="408" spans="1:5">
      <c r="A408">
        <v>406</v>
      </c>
      <c r="B408">
        <v>7827.73902409362</v>
      </c>
      <c r="C408">
        <v>10451.1549141694</v>
      </c>
      <c r="D408">
        <v>631.906698547284</v>
      </c>
      <c r="E408">
        <v>121.576804088394</v>
      </c>
    </row>
    <row r="409" spans="1:5">
      <c r="A409">
        <v>407</v>
      </c>
      <c r="B409">
        <v>7827.73902409362</v>
      </c>
      <c r="C409">
        <v>10451.1549141694</v>
      </c>
      <c r="D409">
        <v>631.906568673591</v>
      </c>
      <c r="E409">
        <v>121.5766742147</v>
      </c>
    </row>
    <row r="410" spans="1:5">
      <c r="A410">
        <v>408</v>
      </c>
      <c r="B410">
        <v>7827.73902409362</v>
      </c>
      <c r="C410">
        <v>10451.1549141694</v>
      </c>
      <c r="D410">
        <v>631.912486463913</v>
      </c>
      <c r="E410">
        <v>121.582592005022</v>
      </c>
    </row>
    <row r="411" spans="1:5">
      <c r="A411">
        <v>409</v>
      </c>
      <c r="B411">
        <v>7827.73902409362</v>
      </c>
      <c r="C411">
        <v>10451.1549141694</v>
      </c>
      <c r="D411">
        <v>631.908451867499</v>
      </c>
      <c r="E411">
        <v>121.578557408609</v>
      </c>
    </row>
    <row r="412" spans="1:5">
      <c r="A412">
        <v>410</v>
      </c>
      <c r="B412">
        <v>7827.73902409362</v>
      </c>
      <c r="C412">
        <v>10451.1549141694</v>
      </c>
      <c r="D412">
        <v>631.902073747537</v>
      </c>
      <c r="E412">
        <v>121.572179288647</v>
      </c>
    </row>
    <row r="413" spans="1:5">
      <c r="A413">
        <v>411</v>
      </c>
      <c r="B413">
        <v>7827.73902409362</v>
      </c>
      <c r="C413">
        <v>10451.1549141694</v>
      </c>
      <c r="D413">
        <v>631.911061721899</v>
      </c>
      <c r="E413">
        <v>121.581167263009</v>
      </c>
    </row>
    <row r="414" spans="1:5">
      <c r="A414">
        <v>412</v>
      </c>
      <c r="B414">
        <v>7827.73902409362</v>
      </c>
      <c r="C414">
        <v>10451.1549141694</v>
      </c>
      <c r="D414">
        <v>631.909722647033</v>
      </c>
      <c r="E414">
        <v>121.579828188142</v>
      </c>
    </row>
    <row r="415" spans="1:5">
      <c r="A415">
        <v>413</v>
      </c>
      <c r="B415">
        <v>7827.73902409362</v>
      </c>
      <c r="C415">
        <v>10451.1549141694</v>
      </c>
      <c r="D415">
        <v>631.924368564196</v>
      </c>
      <c r="E415">
        <v>121.594474105307</v>
      </c>
    </row>
    <row r="416" spans="1:5">
      <c r="A416">
        <v>414</v>
      </c>
      <c r="B416">
        <v>7827.73902409362</v>
      </c>
      <c r="C416">
        <v>10451.1549141694</v>
      </c>
      <c r="D416">
        <v>631.926791224667</v>
      </c>
      <c r="E416">
        <v>121.596896765776</v>
      </c>
    </row>
    <row r="417" spans="1:5">
      <c r="A417">
        <v>415</v>
      </c>
      <c r="B417">
        <v>7827.73902409362</v>
      </c>
      <c r="C417">
        <v>10451.1549141694</v>
      </c>
      <c r="D417">
        <v>631.907630304059</v>
      </c>
      <c r="E417">
        <v>121.577735845169</v>
      </c>
    </row>
    <row r="418" spans="1:5">
      <c r="A418">
        <v>416</v>
      </c>
      <c r="B418">
        <v>7827.73902409362</v>
      </c>
      <c r="C418">
        <v>10451.1549141694</v>
      </c>
      <c r="D418">
        <v>631.928470975615</v>
      </c>
      <c r="E418">
        <v>121.598576516724</v>
      </c>
    </row>
    <row r="419" spans="1:5">
      <c r="A419">
        <v>417</v>
      </c>
      <c r="B419">
        <v>7827.73902409362</v>
      </c>
      <c r="C419">
        <v>10451.1549141694</v>
      </c>
      <c r="D419">
        <v>631.92845531527</v>
      </c>
      <c r="E419">
        <v>121.598560856379</v>
      </c>
    </row>
    <row r="420" spans="1:5">
      <c r="A420">
        <v>418</v>
      </c>
      <c r="B420">
        <v>7827.73902409362</v>
      </c>
      <c r="C420">
        <v>10451.1549141694</v>
      </c>
      <c r="D420">
        <v>631.920590980408</v>
      </c>
      <c r="E420">
        <v>121.590696521518</v>
      </c>
    </row>
    <row r="421" spans="1:5">
      <c r="A421">
        <v>419</v>
      </c>
      <c r="B421">
        <v>7827.73902409362</v>
      </c>
      <c r="C421">
        <v>10451.1549141694</v>
      </c>
      <c r="D421">
        <v>631.933304606507</v>
      </c>
      <c r="E421">
        <v>121.603410147615</v>
      </c>
    </row>
    <row r="422" spans="1:5">
      <c r="A422">
        <v>420</v>
      </c>
      <c r="B422">
        <v>7827.73902409362</v>
      </c>
      <c r="C422">
        <v>10451.1549141694</v>
      </c>
      <c r="D422">
        <v>631.926747721027</v>
      </c>
      <c r="E422">
        <v>121.596853262137</v>
      </c>
    </row>
    <row r="423" spans="1:5">
      <c r="A423">
        <v>421</v>
      </c>
      <c r="B423">
        <v>7827.73902409362</v>
      </c>
      <c r="C423">
        <v>10451.1549141694</v>
      </c>
      <c r="D423">
        <v>631.931087194119</v>
      </c>
      <c r="E423">
        <v>121.60119273523</v>
      </c>
    </row>
    <row r="424" spans="1:5">
      <c r="A424">
        <v>422</v>
      </c>
      <c r="B424">
        <v>7827.73902409362</v>
      </c>
      <c r="C424">
        <v>10451.1549141694</v>
      </c>
      <c r="D424">
        <v>631.932310432893</v>
      </c>
      <c r="E424">
        <v>121.602415974003</v>
      </c>
    </row>
    <row r="425" spans="1:5">
      <c r="A425">
        <v>423</v>
      </c>
      <c r="B425">
        <v>7827.73902409362</v>
      </c>
      <c r="C425">
        <v>10451.1549141694</v>
      </c>
      <c r="D425">
        <v>631.933464751549</v>
      </c>
      <c r="E425">
        <v>121.603570292659</v>
      </c>
    </row>
    <row r="426" spans="1:5">
      <c r="A426">
        <v>424</v>
      </c>
      <c r="B426">
        <v>7827.73902409362</v>
      </c>
      <c r="C426">
        <v>10451.1549141694</v>
      </c>
      <c r="D426">
        <v>631.921714313092</v>
      </c>
      <c r="E426">
        <v>121.591819854201</v>
      </c>
    </row>
    <row r="427" spans="1:5">
      <c r="A427">
        <v>425</v>
      </c>
      <c r="B427">
        <v>7827.73902409362</v>
      </c>
      <c r="C427">
        <v>10451.1549141694</v>
      </c>
      <c r="D427">
        <v>631.923712251272</v>
      </c>
      <c r="E427">
        <v>121.593817792382</v>
      </c>
    </row>
    <row r="428" spans="1:5">
      <c r="A428">
        <v>426</v>
      </c>
      <c r="B428">
        <v>7827.73902409362</v>
      </c>
      <c r="C428">
        <v>10451.1549141694</v>
      </c>
      <c r="D428">
        <v>631.922264721887</v>
      </c>
      <c r="E428">
        <v>121.592370262996</v>
      </c>
    </row>
    <row r="429" spans="1:5">
      <c r="A429">
        <v>427</v>
      </c>
      <c r="B429">
        <v>7827.73902409362</v>
      </c>
      <c r="C429">
        <v>10451.1549141694</v>
      </c>
      <c r="D429">
        <v>631.925079157468</v>
      </c>
      <c r="E429">
        <v>121.595184698577</v>
      </c>
    </row>
    <row r="430" spans="1:5">
      <c r="A430">
        <v>428</v>
      </c>
      <c r="B430">
        <v>7827.73902409362</v>
      </c>
      <c r="C430">
        <v>10451.1549141694</v>
      </c>
      <c r="D430">
        <v>631.916458351287</v>
      </c>
      <c r="E430">
        <v>121.586563892396</v>
      </c>
    </row>
    <row r="431" spans="1:5">
      <c r="A431">
        <v>429</v>
      </c>
      <c r="B431">
        <v>7827.73902409362</v>
      </c>
      <c r="C431">
        <v>10451.1549141694</v>
      </c>
      <c r="D431">
        <v>631.916929313589</v>
      </c>
      <c r="E431">
        <v>121.587034854698</v>
      </c>
    </row>
    <row r="432" spans="1:5">
      <c r="A432">
        <v>430</v>
      </c>
      <c r="B432">
        <v>7827.73902409362</v>
      </c>
      <c r="C432">
        <v>10451.1549141694</v>
      </c>
      <c r="D432">
        <v>631.918651661735</v>
      </c>
      <c r="E432">
        <v>121.588757202845</v>
      </c>
    </row>
    <row r="433" spans="1:5">
      <c r="A433">
        <v>431</v>
      </c>
      <c r="B433">
        <v>7827.73902409362</v>
      </c>
      <c r="C433">
        <v>10451.1549141694</v>
      </c>
      <c r="D433">
        <v>631.909370645482</v>
      </c>
      <c r="E433">
        <v>121.579476186593</v>
      </c>
    </row>
    <row r="434" spans="1:5">
      <c r="A434">
        <v>432</v>
      </c>
      <c r="B434">
        <v>7827.73902409362</v>
      </c>
      <c r="C434">
        <v>10451.1549141694</v>
      </c>
      <c r="D434">
        <v>631.920896521747</v>
      </c>
      <c r="E434">
        <v>121.591002062856</v>
      </c>
    </row>
    <row r="435" spans="1:5">
      <c r="A435">
        <v>433</v>
      </c>
      <c r="B435">
        <v>7827.73902409362</v>
      </c>
      <c r="C435">
        <v>10451.1549141694</v>
      </c>
      <c r="D435">
        <v>631.911899735734</v>
      </c>
      <c r="E435">
        <v>121.582005276844</v>
      </c>
    </row>
    <row r="436" spans="1:5">
      <c r="A436">
        <v>434</v>
      </c>
      <c r="B436">
        <v>7827.73902409362</v>
      </c>
      <c r="C436">
        <v>10451.1549141694</v>
      </c>
      <c r="D436">
        <v>631.919080826388</v>
      </c>
      <c r="E436">
        <v>121.589186367497</v>
      </c>
    </row>
    <row r="437" spans="1:5">
      <c r="A437">
        <v>435</v>
      </c>
      <c r="B437">
        <v>7827.73902409362</v>
      </c>
      <c r="C437">
        <v>10451.1549141694</v>
      </c>
      <c r="D437">
        <v>631.91852642182</v>
      </c>
      <c r="E437">
        <v>121.58863196293</v>
      </c>
    </row>
    <row r="438" spans="1:5">
      <c r="A438">
        <v>436</v>
      </c>
      <c r="B438">
        <v>7827.73902409362</v>
      </c>
      <c r="C438">
        <v>10451.1549141694</v>
      </c>
      <c r="D438">
        <v>631.920435335802</v>
      </c>
      <c r="E438">
        <v>121.590540876912</v>
      </c>
    </row>
    <row r="439" spans="1:5">
      <c r="A439">
        <v>437</v>
      </c>
      <c r="B439">
        <v>7827.73902409362</v>
      </c>
      <c r="C439">
        <v>10451.1549141694</v>
      </c>
      <c r="D439">
        <v>631.915877494267</v>
      </c>
      <c r="E439">
        <v>121.585983035376</v>
      </c>
    </row>
    <row r="440" spans="1:5">
      <c r="A440">
        <v>438</v>
      </c>
      <c r="B440">
        <v>7827.73902409362</v>
      </c>
      <c r="C440">
        <v>10451.1549141694</v>
      </c>
      <c r="D440">
        <v>631.918314830599</v>
      </c>
      <c r="E440">
        <v>121.588420371709</v>
      </c>
    </row>
    <row r="441" spans="1:5">
      <c r="A441">
        <v>439</v>
      </c>
      <c r="B441">
        <v>7827.73902409362</v>
      </c>
      <c r="C441">
        <v>10451.1549141694</v>
      </c>
      <c r="D441">
        <v>631.914084002085</v>
      </c>
      <c r="E441">
        <v>121.584189543195</v>
      </c>
    </row>
    <row r="442" spans="1:5">
      <c r="A442">
        <v>440</v>
      </c>
      <c r="B442">
        <v>7827.73902409362</v>
      </c>
      <c r="C442">
        <v>10451.1549141694</v>
      </c>
      <c r="D442">
        <v>631.921226311767</v>
      </c>
      <c r="E442">
        <v>121.591331852877</v>
      </c>
    </row>
    <row r="443" spans="1:5">
      <c r="A443">
        <v>441</v>
      </c>
      <c r="B443">
        <v>7827.73902409362</v>
      </c>
      <c r="C443">
        <v>10451.1549141694</v>
      </c>
      <c r="D443">
        <v>631.922153593221</v>
      </c>
      <c r="E443">
        <v>121.592259134329</v>
      </c>
    </row>
    <row r="444" spans="1:5">
      <c r="A444">
        <v>442</v>
      </c>
      <c r="B444">
        <v>7827.73902409362</v>
      </c>
      <c r="C444">
        <v>10451.1549141694</v>
      </c>
      <c r="D444">
        <v>631.924238677848</v>
      </c>
      <c r="E444">
        <v>121.594344218958</v>
      </c>
    </row>
    <row r="445" spans="1:5">
      <c r="A445">
        <v>443</v>
      </c>
      <c r="B445">
        <v>7827.73902409362</v>
      </c>
      <c r="C445">
        <v>10451.1549141694</v>
      </c>
      <c r="D445">
        <v>631.921405022052</v>
      </c>
      <c r="E445">
        <v>121.591510563162</v>
      </c>
    </row>
    <row r="446" spans="1:5">
      <c r="A446">
        <v>444</v>
      </c>
      <c r="B446">
        <v>7827.73902409362</v>
      </c>
      <c r="C446">
        <v>10451.1549141694</v>
      </c>
      <c r="D446">
        <v>631.925283570326</v>
      </c>
      <c r="E446">
        <v>121.595389111437</v>
      </c>
    </row>
    <row r="447" spans="1:5">
      <c r="A447">
        <v>445</v>
      </c>
      <c r="B447">
        <v>7827.73902409362</v>
      </c>
      <c r="C447">
        <v>10451.1549141694</v>
      </c>
      <c r="D447">
        <v>631.924723941181</v>
      </c>
      <c r="E447">
        <v>121.594829482291</v>
      </c>
    </row>
    <row r="448" spans="1:5">
      <c r="A448">
        <v>446</v>
      </c>
      <c r="B448">
        <v>7827.73902409362</v>
      </c>
      <c r="C448">
        <v>10451.1549141694</v>
      </c>
      <c r="D448">
        <v>631.921997597906</v>
      </c>
      <c r="E448">
        <v>121.592103139015</v>
      </c>
    </row>
    <row r="449" spans="1:5">
      <c r="A449">
        <v>447</v>
      </c>
      <c r="B449">
        <v>7827.73902409362</v>
      </c>
      <c r="C449">
        <v>10451.1549141694</v>
      </c>
      <c r="D449">
        <v>631.923139065114</v>
      </c>
      <c r="E449">
        <v>121.593244606222</v>
      </c>
    </row>
    <row r="450" spans="1:5">
      <c r="A450">
        <v>448</v>
      </c>
      <c r="B450">
        <v>7827.73902409362</v>
      </c>
      <c r="C450">
        <v>10451.1549141694</v>
      </c>
      <c r="D450">
        <v>631.923488200588</v>
      </c>
      <c r="E450">
        <v>121.593593741698</v>
      </c>
    </row>
    <row r="451" spans="1:5">
      <c r="A451">
        <v>449</v>
      </c>
      <c r="B451">
        <v>7827.73902409362</v>
      </c>
      <c r="C451">
        <v>10451.1549141694</v>
      </c>
      <c r="D451">
        <v>631.925454356335</v>
      </c>
      <c r="E451">
        <v>121.595559897445</v>
      </c>
    </row>
    <row r="452" spans="1:5">
      <c r="A452">
        <v>450</v>
      </c>
      <c r="B452">
        <v>7827.73902409362</v>
      </c>
      <c r="C452">
        <v>10451.1549141694</v>
      </c>
      <c r="D452">
        <v>631.923682700158</v>
      </c>
      <c r="E452">
        <v>121.59378824127</v>
      </c>
    </row>
    <row r="453" spans="1:5">
      <c r="A453">
        <v>451</v>
      </c>
      <c r="B453">
        <v>7827.73902409362</v>
      </c>
      <c r="C453">
        <v>10451.1549141694</v>
      </c>
      <c r="D453">
        <v>631.923289633343</v>
      </c>
      <c r="E453">
        <v>121.593395174452</v>
      </c>
    </row>
    <row r="454" spans="1:5">
      <c r="A454">
        <v>452</v>
      </c>
      <c r="B454">
        <v>7827.73902409362</v>
      </c>
      <c r="C454">
        <v>10451.1549141694</v>
      </c>
      <c r="D454">
        <v>631.921448589263</v>
      </c>
      <c r="E454">
        <v>121.591554130372</v>
      </c>
    </row>
    <row r="455" spans="1:5">
      <c r="A455">
        <v>453</v>
      </c>
      <c r="B455">
        <v>7827.73902409362</v>
      </c>
      <c r="C455">
        <v>10451.1549141694</v>
      </c>
      <c r="D455">
        <v>631.922312006414</v>
      </c>
      <c r="E455">
        <v>121.592417547523</v>
      </c>
    </row>
    <row r="456" spans="1:5">
      <c r="A456">
        <v>454</v>
      </c>
      <c r="B456">
        <v>7827.73902409362</v>
      </c>
      <c r="C456">
        <v>10451.1549141694</v>
      </c>
      <c r="D456">
        <v>631.921682979551</v>
      </c>
      <c r="E456">
        <v>121.591788520661</v>
      </c>
    </row>
    <row r="457" spans="1:5">
      <c r="A457">
        <v>455</v>
      </c>
      <c r="B457">
        <v>7827.73902409362</v>
      </c>
      <c r="C457">
        <v>10451.1549141694</v>
      </c>
      <c r="D457">
        <v>631.920236933184</v>
      </c>
      <c r="E457">
        <v>121.590342474292</v>
      </c>
    </row>
    <row r="458" spans="1:5">
      <c r="A458">
        <v>456</v>
      </c>
      <c r="B458">
        <v>7827.73902409362</v>
      </c>
      <c r="C458">
        <v>10451.1549141694</v>
      </c>
      <c r="D458">
        <v>631.920260450228</v>
      </c>
      <c r="E458">
        <v>121.590365991338</v>
      </c>
    </row>
    <row r="459" spans="1:5">
      <c r="A459">
        <v>457</v>
      </c>
      <c r="B459">
        <v>7827.73902409362</v>
      </c>
      <c r="C459">
        <v>10451.1549141694</v>
      </c>
      <c r="D459">
        <v>631.918437585805</v>
      </c>
      <c r="E459">
        <v>121.588543126914</v>
      </c>
    </row>
    <row r="460" spans="1:5">
      <c r="A460">
        <v>458</v>
      </c>
      <c r="B460">
        <v>7827.73902409362</v>
      </c>
      <c r="C460">
        <v>10451.1549141694</v>
      </c>
      <c r="D460">
        <v>631.919083247542</v>
      </c>
      <c r="E460">
        <v>121.58918878865</v>
      </c>
    </row>
    <row r="461" spans="1:5">
      <c r="A461">
        <v>459</v>
      </c>
      <c r="B461">
        <v>7827.73902409362</v>
      </c>
      <c r="C461">
        <v>10451.1549141694</v>
      </c>
      <c r="D461">
        <v>631.917952427552</v>
      </c>
      <c r="E461">
        <v>121.588057968661</v>
      </c>
    </row>
    <row r="462" spans="1:5">
      <c r="A462">
        <v>460</v>
      </c>
      <c r="B462">
        <v>7827.73902409362</v>
      </c>
      <c r="C462">
        <v>10451.1549141694</v>
      </c>
      <c r="D462">
        <v>631.917817058527</v>
      </c>
      <c r="E462">
        <v>121.587922599637</v>
      </c>
    </row>
    <row r="463" spans="1:5">
      <c r="A463">
        <v>461</v>
      </c>
      <c r="B463">
        <v>7827.73902409362</v>
      </c>
      <c r="C463">
        <v>10451.1549141694</v>
      </c>
      <c r="D463">
        <v>631.919062796162</v>
      </c>
      <c r="E463">
        <v>121.589168337272</v>
      </c>
    </row>
    <row r="464" spans="1:5">
      <c r="A464">
        <v>462</v>
      </c>
      <c r="B464">
        <v>7827.73902409362</v>
      </c>
      <c r="C464">
        <v>10451.1549141694</v>
      </c>
      <c r="D464">
        <v>631.91420038754</v>
      </c>
      <c r="E464">
        <v>121.584305928649</v>
      </c>
    </row>
    <row r="465" spans="1:5">
      <c r="A465">
        <v>463</v>
      </c>
      <c r="B465">
        <v>7827.73902409362</v>
      </c>
      <c r="C465">
        <v>10451.1549141694</v>
      </c>
      <c r="D465">
        <v>631.914471711225</v>
      </c>
      <c r="E465">
        <v>121.584577252335</v>
      </c>
    </row>
    <row r="466" spans="1:5">
      <c r="A466">
        <v>464</v>
      </c>
      <c r="B466">
        <v>7827.73902409362</v>
      </c>
      <c r="C466">
        <v>10451.1549141694</v>
      </c>
      <c r="D466">
        <v>631.911731452692</v>
      </c>
      <c r="E466">
        <v>121.581836993802</v>
      </c>
    </row>
    <row r="467" spans="1:5">
      <c r="A467">
        <v>465</v>
      </c>
      <c r="B467">
        <v>7827.73902409362</v>
      </c>
      <c r="C467">
        <v>10451.1549141694</v>
      </c>
      <c r="D467">
        <v>631.9110392174</v>
      </c>
      <c r="E467">
        <v>121.581144758508</v>
      </c>
    </row>
    <row r="468" spans="1:5">
      <c r="A468">
        <v>466</v>
      </c>
      <c r="B468">
        <v>7827.73902409362</v>
      </c>
      <c r="C468">
        <v>10451.1549141694</v>
      </c>
      <c r="D468">
        <v>631.91305582176</v>
      </c>
      <c r="E468">
        <v>121.58316136287</v>
      </c>
    </row>
    <row r="469" spans="1:5">
      <c r="A469">
        <v>467</v>
      </c>
      <c r="B469">
        <v>7827.73902409362</v>
      </c>
      <c r="C469">
        <v>10451.1549141694</v>
      </c>
      <c r="D469">
        <v>631.910313442838</v>
      </c>
      <c r="E469">
        <v>121.580418983947</v>
      </c>
    </row>
    <row r="470" spans="1:5">
      <c r="A470">
        <v>468</v>
      </c>
      <c r="B470">
        <v>7827.73902409362</v>
      </c>
      <c r="C470">
        <v>10451.1549141694</v>
      </c>
      <c r="D470">
        <v>631.910753236348</v>
      </c>
      <c r="E470">
        <v>121.580858777458</v>
      </c>
    </row>
    <row r="471" spans="1:5">
      <c r="A471">
        <v>469</v>
      </c>
      <c r="B471">
        <v>7827.73902409362</v>
      </c>
      <c r="C471">
        <v>10451.1549141694</v>
      </c>
      <c r="D471">
        <v>631.909762162451</v>
      </c>
      <c r="E471">
        <v>121.57986770356</v>
      </c>
    </row>
    <row r="472" spans="1:5">
      <c r="A472">
        <v>470</v>
      </c>
      <c r="B472">
        <v>7827.73902409362</v>
      </c>
      <c r="C472">
        <v>10451.1549141694</v>
      </c>
      <c r="D472">
        <v>631.911591523841</v>
      </c>
      <c r="E472">
        <v>121.581697064952</v>
      </c>
    </row>
    <row r="473" spans="1:5">
      <c r="A473">
        <v>471</v>
      </c>
      <c r="B473">
        <v>7827.73902409362</v>
      </c>
      <c r="C473">
        <v>10451.1549141694</v>
      </c>
      <c r="D473">
        <v>631.910061164386</v>
      </c>
      <c r="E473">
        <v>121.580166705496</v>
      </c>
    </row>
    <row r="474" spans="1:5">
      <c r="A474">
        <v>472</v>
      </c>
      <c r="B474">
        <v>7827.73902409362</v>
      </c>
      <c r="C474">
        <v>10451.1549141694</v>
      </c>
      <c r="D474">
        <v>631.910709179804</v>
      </c>
      <c r="E474">
        <v>121.580814720914</v>
      </c>
    </row>
    <row r="475" spans="1:5">
      <c r="A475">
        <v>473</v>
      </c>
      <c r="B475">
        <v>7827.73902409362</v>
      </c>
      <c r="C475">
        <v>10451.1549141694</v>
      </c>
      <c r="D475">
        <v>631.910582260395</v>
      </c>
      <c r="E475">
        <v>121.580687801506</v>
      </c>
    </row>
    <row r="476" spans="1:5">
      <c r="A476">
        <v>474</v>
      </c>
      <c r="B476">
        <v>7827.73902409362</v>
      </c>
      <c r="C476">
        <v>10451.1549141694</v>
      </c>
      <c r="D476">
        <v>631.911261126058</v>
      </c>
      <c r="E476">
        <v>121.581366667168</v>
      </c>
    </row>
    <row r="477" spans="1:5">
      <c r="A477">
        <v>475</v>
      </c>
      <c r="B477">
        <v>7827.73902409362</v>
      </c>
      <c r="C477">
        <v>10451.1549141694</v>
      </c>
      <c r="D477">
        <v>631.908681778979</v>
      </c>
      <c r="E477">
        <v>121.578787320087</v>
      </c>
    </row>
    <row r="478" spans="1:5">
      <c r="A478">
        <v>476</v>
      </c>
      <c r="B478">
        <v>7827.73902409362</v>
      </c>
      <c r="C478">
        <v>10451.1549141694</v>
      </c>
      <c r="D478">
        <v>631.908954004763</v>
      </c>
      <c r="E478">
        <v>121.579059545872</v>
      </c>
    </row>
    <row r="479" spans="1:5">
      <c r="A479">
        <v>477</v>
      </c>
      <c r="B479">
        <v>7827.73902409362</v>
      </c>
      <c r="C479">
        <v>10451.1549141694</v>
      </c>
      <c r="D479">
        <v>631.911976924205</v>
      </c>
      <c r="E479">
        <v>121.582082465315</v>
      </c>
    </row>
    <row r="480" spans="1:5">
      <c r="A480">
        <v>478</v>
      </c>
      <c r="B480">
        <v>7827.73902409362</v>
      </c>
      <c r="C480">
        <v>10451.1549141694</v>
      </c>
      <c r="D480">
        <v>631.910077698427</v>
      </c>
      <c r="E480">
        <v>121.580183239537</v>
      </c>
    </row>
    <row r="481" spans="1:5">
      <c r="A481">
        <v>479</v>
      </c>
      <c r="B481">
        <v>7827.73902409362</v>
      </c>
      <c r="C481">
        <v>10451.1549141694</v>
      </c>
      <c r="D481">
        <v>631.911903866185</v>
      </c>
      <c r="E481">
        <v>121.582009407295</v>
      </c>
    </row>
    <row r="482" spans="1:5">
      <c r="A482">
        <v>480</v>
      </c>
      <c r="B482">
        <v>7827.73902409362</v>
      </c>
      <c r="C482">
        <v>10451.1549141694</v>
      </c>
      <c r="D482">
        <v>631.910179616371</v>
      </c>
      <c r="E482">
        <v>121.580285157479</v>
      </c>
    </row>
    <row r="483" spans="1:5">
      <c r="A483">
        <v>481</v>
      </c>
      <c r="B483">
        <v>7827.73902409362</v>
      </c>
      <c r="C483">
        <v>10451.1549141694</v>
      </c>
      <c r="D483">
        <v>631.912912945154</v>
      </c>
      <c r="E483">
        <v>121.583018486264</v>
      </c>
    </row>
    <row r="484" spans="1:5">
      <c r="A484">
        <v>482</v>
      </c>
      <c r="B484">
        <v>7827.73902409362</v>
      </c>
      <c r="C484">
        <v>10451.1549141694</v>
      </c>
      <c r="D484">
        <v>631.910852328942</v>
      </c>
      <c r="E484">
        <v>121.580957870051</v>
      </c>
    </row>
    <row r="485" spans="1:5">
      <c r="A485">
        <v>483</v>
      </c>
      <c r="B485">
        <v>7827.73902409362</v>
      </c>
      <c r="C485">
        <v>10451.1549141694</v>
      </c>
      <c r="D485">
        <v>631.911235237613</v>
      </c>
      <c r="E485">
        <v>121.581340778723</v>
      </c>
    </row>
    <row r="486" spans="1:5">
      <c r="A486">
        <v>484</v>
      </c>
      <c r="B486">
        <v>7827.73902409362</v>
      </c>
      <c r="C486">
        <v>10451.1549141694</v>
      </c>
      <c r="D486">
        <v>631.910844073698</v>
      </c>
      <c r="E486">
        <v>121.580949614807</v>
      </c>
    </row>
    <row r="487" spans="1:5">
      <c r="A487">
        <v>485</v>
      </c>
      <c r="B487">
        <v>7827.73902409362</v>
      </c>
      <c r="C487">
        <v>10451.1549141694</v>
      </c>
      <c r="D487">
        <v>631.91226127814</v>
      </c>
      <c r="E487">
        <v>121.582366819249</v>
      </c>
    </row>
    <row r="488" spans="1:5">
      <c r="A488">
        <v>486</v>
      </c>
      <c r="B488">
        <v>7827.73902409362</v>
      </c>
      <c r="C488">
        <v>10451.1549141694</v>
      </c>
      <c r="D488">
        <v>631.910892480613</v>
      </c>
      <c r="E488">
        <v>121.580998021721</v>
      </c>
    </row>
    <row r="489" spans="1:5">
      <c r="A489">
        <v>487</v>
      </c>
      <c r="B489">
        <v>7827.73902409362</v>
      </c>
      <c r="C489">
        <v>10451.1549141694</v>
      </c>
      <c r="D489">
        <v>631.910692731005</v>
      </c>
      <c r="E489">
        <v>121.580798272114</v>
      </c>
    </row>
    <row r="490" spans="1:5">
      <c r="A490">
        <v>488</v>
      </c>
      <c r="B490">
        <v>7827.73902409362</v>
      </c>
      <c r="C490">
        <v>10451.1549141694</v>
      </c>
      <c r="D490">
        <v>631.911656483466</v>
      </c>
      <c r="E490">
        <v>121.581762024575</v>
      </c>
    </row>
    <row r="491" spans="1:5">
      <c r="A491">
        <v>489</v>
      </c>
      <c r="B491">
        <v>7827.73902409362</v>
      </c>
      <c r="C491">
        <v>10451.1549141694</v>
      </c>
      <c r="D491">
        <v>631.910939209249</v>
      </c>
      <c r="E491">
        <v>121.581044750359</v>
      </c>
    </row>
    <row r="492" spans="1:5">
      <c r="A492">
        <v>490</v>
      </c>
      <c r="B492">
        <v>7827.73902409362</v>
      </c>
      <c r="C492">
        <v>10451.1549141694</v>
      </c>
      <c r="D492">
        <v>631.910866435244</v>
      </c>
      <c r="E492">
        <v>121.580971976353</v>
      </c>
    </row>
    <row r="493" spans="1:5">
      <c r="A493">
        <v>491</v>
      </c>
      <c r="B493">
        <v>7827.73902409362</v>
      </c>
      <c r="C493">
        <v>10451.1549141694</v>
      </c>
      <c r="D493">
        <v>631.910540105265</v>
      </c>
      <c r="E493">
        <v>121.580645646375</v>
      </c>
    </row>
    <row r="494" spans="1:5">
      <c r="A494">
        <v>492</v>
      </c>
      <c r="B494">
        <v>7827.73902409362</v>
      </c>
      <c r="C494">
        <v>10451.1549141694</v>
      </c>
      <c r="D494">
        <v>631.911632409893</v>
      </c>
      <c r="E494">
        <v>121.581737951003</v>
      </c>
    </row>
    <row r="495" spans="1:5">
      <c r="A495">
        <v>493</v>
      </c>
      <c r="B495">
        <v>7827.73902409362</v>
      </c>
      <c r="C495">
        <v>10451.1549141694</v>
      </c>
      <c r="D495">
        <v>631.911877391119</v>
      </c>
      <c r="E495">
        <v>121.581982932228</v>
      </c>
    </row>
    <row r="496" spans="1:5">
      <c r="A496">
        <v>494</v>
      </c>
      <c r="B496">
        <v>7827.73902409362</v>
      </c>
      <c r="C496">
        <v>10451.1549141694</v>
      </c>
      <c r="D496">
        <v>631.910871309402</v>
      </c>
      <c r="E496">
        <v>121.580976850512</v>
      </c>
    </row>
    <row r="497" spans="1:5">
      <c r="A497">
        <v>495</v>
      </c>
      <c r="B497">
        <v>7827.73902409362</v>
      </c>
      <c r="C497">
        <v>10451.1549141694</v>
      </c>
      <c r="D497">
        <v>631.911345863962</v>
      </c>
      <c r="E497">
        <v>121.581451405071</v>
      </c>
    </row>
    <row r="498" spans="1:5">
      <c r="A498">
        <v>496</v>
      </c>
      <c r="B498">
        <v>7827.73902409362</v>
      </c>
      <c r="C498">
        <v>10451.1549141694</v>
      </c>
      <c r="D498">
        <v>631.912513165666</v>
      </c>
      <c r="E498">
        <v>121.582618706776</v>
      </c>
    </row>
    <row r="499" spans="1:5">
      <c r="A499">
        <v>497</v>
      </c>
      <c r="B499">
        <v>7827.73902409362</v>
      </c>
      <c r="C499">
        <v>10451.1549141694</v>
      </c>
      <c r="D499">
        <v>631.912893143301</v>
      </c>
      <c r="E499">
        <v>121.582998684411</v>
      </c>
    </row>
    <row r="500" spans="1:5">
      <c r="A500">
        <v>498</v>
      </c>
      <c r="B500">
        <v>7827.73902409362</v>
      </c>
      <c r="C500">
        <v>10451.1549141694</v>
      </c>
      <c r="D500">
        <v>631.913650563351</v>
      </c>
      <c r="E500">
        <v>121.583756104462</v>
      </c>
    </row>
    <row r="501" spans="1:5">
      <c r="A501">
        <v>499</v>
      </c>
      <c r="B501">
        <v>7827.73902409362</v>
      </c>
      <c r="C501">
        <v>10451.1549141694</v>
      </c>
      <c r="D501">
        <v>631.912359433403</v>
      </c>
      <c r="E501">
        <v>121.582464974512</v>
      </c>
    </row>
    <row r="502" spans="1:5">
      <c r="A502">
        <v>500</v>
      </c>
      <c r="B502">
        <v>7827.73902409362</v>
      </c>
      <c r="C502">
        <v>10451.1549141694</v>
      </c>
      <c r="D502">
        <v>631.913055485483</v>
      </c>
      <c r="E502">
        <v>121.583161026593</v>
      </c>
    </row>
    <row r="503" spans="1:5">
      <c r="A503">
        <v>501</v>
      </c>
      <c r="B503">
        <v>7827.73902409362</v>
      </c>
      <c r="C503">
        <v>10451.1549141694</v>
      </c>
      <c r="D503">
        <v>631.913064398909</v>
      </c>
      <c r="E503">
        <v>121.583169940019</v>
      </c>
    </row>
    <row r="504" spans="1:5">
      <c r="A504">
        <v>502</v>
      </c>
      <c r="B504">
        <v>7827.73902409362</v>
      </c>
      <c r="C504">
        <v>10451.1549141694</v>
      </c>
      <c r="D504">
        <v>631.914031757964</v>
      </c>
      <c r="E504">
        <v>121.584137299074</v>
      </c>
    </row>
    <row r="505" spans="1:5">
      <c r="A505">
        <v>503</v>
      </c>
      <c r="B505">
        <v>7827.73902409362</v>
      </c>
      <c r="C505">
        <v>10451.1549141694</v>
      </c>
      <c r="D505">
        <v>631.913524760446</v>
      </c>
      <c r="E505">
        <v>121.583630301556</v>
      </c>
    </row>
    <row r="506" spans="1:5">
      <c r="A506">
        <v>504</v>
      </c>
      <c r="B506">
        <v>7827.73902409362</v>
      </c>
      <c r="C506">
        <v>10451.1549141694</v>
      </c>
      <c r="D506">
        <v>631.913785541986</v>
      </c>
      <c r="E506">
        <v>121.583891083096</v>
      </c>
    </row>
    <row r="507" spans="1:5">
      <c r="A507">
        <v>505</v>
      </c>
      <c r="B507">
        <v>7827.73902409362</v>
      </c>
      <c r="C507">
        <v>10451.1549141694</v>
      </c>
      <c r="D507">
        <v>631.913176769737</v>
      </c>
      <c r="E507">
        <v>121.583282310846</v>
      </c>
    </row>
    <row r="508" spans="1:5">
      <c r="A508">
        <v>506</v>
      </c>
      <c r="B508">
        <v>7827.73902409362</v>
      </c>
      <c r="C508">
        <v>10451.1549141694</v>
      </c>
      <c r="D508">
        <v>631.913219592447</v>
      </c>
      <c r="E508">
        <v>121.583325133556</v>
      </c>
    </row>
    <row r="509" spans="1:5">
      <c r="A509">
        <v>507</v>
      </c>
      <c r="B509">
        <v>7827.73902409362</v>
      </c>
      <c r="C509">
        <v>10451.1549141694</v>
      </c>
      <c r="D509">
        <v>631.912734027128</v>
      </c>
      <c r="E509">
        <v>121.582839568238</v>
      </c>
    </row>
    <row r="510" spans="1:5">
      <c r="A510">
        <v>508</v>
      </c>
      <c r="B510">
        <v>7827.73902409362</v>
      </c>
      <c r="C510">
        <v>10451.1549141694</v>
      </c>
      <c r="D510">
        <v>631.913337122957</v>
      </c>
      <c r="E510">
        <v>121.583442664067</v>
      </c>
    </row>
    <row r="511" spans="1:5">
      <c r="A511">
        <v>509</v>
      </c>
      <c r="B511">
        <v>7827.73902409362</v>
      </c>
      <c r="C511">
        <v>10451.1549141694</v>
      </c>
      <c r="D511">
        <v>631.912950812469</v>
      </c>
      <c r="E511">
        <v>121.583056353577</v>
      </c>
    </row>
    <row r="512" spans="1:5">
      <c r="A512">
        <v>510</v>
      </c>
      <c r="B512">
        <v>7827.73902409362</v>
      </c>
      <c r="C512">
        <v>10451.1549141694</v>
      </c>
      <c r="D512">
        <v>631.912464225338</v>
      </c>
      <c r="E512">
        <v>121.582569766448</v>
      </c>
    </row>
    <row r="513" spans="1:5">
      <c r="A513">
        <v>511</v>
      </c>
      <c r="B513">
        <v>7827.73902409362</v>
      </c>
      <c r="C513">
        <v>10451.1549141694</v>
      </c>
      <c r="D513">
        <v>631.912470761588</v>
      </c>
      <c r="E513">
        <v>121.582576302699</v>
      </c>
    </row>
    <row r="514" spans="1:5">
      <c r="A514">
        <v>512</v>
      </c>
      <c r="B514">
        <v>7827.73902409362</v>
      </c>
      <c r="C514">
        <v>10451.1549141694</v>
      </c>
      <c r="D514">
        <v>631.913838146985</v>
      </c>
      <c r="E514">
        <v>121.583943688095</v>
      </c>
    </row>
    <row r="515" spans="1:5">
      <c r="A515">
        <v>513</v>
      </c>
      <c r="B515">
        <v>7827.73902409362</v>
      </c>
      <c r="C515">
        <v>10451.1549141694</v>
      </c>
      <c r="D515">
        <v>631.912806403038</v>
      </c>
      <c r="E515">
        <v>121.582911944147</v>
      </c>
    </row>
    <row r="516" spans="1:5">
      <c r="A516">
        <v>514</v>
      </c>
      <c r="B516">
        <v>7827.73902409362</v>
      </c>
      <c r="C516">
        <v>10451.1549141694</v>
      </c>
      <c r="D516">
        <v>631.912300746958</v>
      </c>
      <c r="E516">
        <v>121.582406288069</v>
      </c>
    </row>
    <row r="517" spans="1:5">
      <c r="A517">
        <v>515</v>
      </c>
      <c r="B517">
        <v>7827.73902409362</v>
      </c>
      <c r="C517">
        <v>10451.1549141694</v>
      </c>
      <c r="D517">
        <v>631.913479526755</v>
      </c>
      <c r="E517">
        <v>121.583585067864</v>
      </c>
    </row>
    <row r="518" spans="1:5">
      <c r="A518">
        <v>516</v>
      </c>
      <c r="B518">
        <v>7827.73902409362</v>
      </c>
      <c r="C518">
        <v>10451.1549141694</v>
      </c>
      <c r="D518">
        <v>631.913424372452</v>
      </c>
      <c r="E518">
        <v>121.583529913561</v>
      </c>
    </row>
    <row r="519" spans="1:5">
      <c r="A519">
        <v>517</v>
      </c>
      <c r="B519">
        <v>7827.73902409362</v>
      </c>
      <c r="C519">
        <v>10451.1549141694</v>
      </c>
      <c r="D519">
        <v>631.913041090761</v>
      </c>
      <c r="E519">
        <v>121.583146631871</v>
      </c>
    </row>
    <row r="520" spans="1:5">
      <c r="A520">
        <v>518</v>
      </c>
      <c r="B520">
        <v>7827.73902409362</v>
      </c>
      <c r="C520">
        <v>10451.1549141694</v>
      </c>
      <c r="D520">
        <v>631.913234049458</v>
      </c>
      <c r="E520">
        <v>121.583339590568</v>
      </c>
    </row>
    <row r="521" spans="1:5">
      <c r="A521">
        <v>519</v>
      </c>
      <c r="B521">
        <v>7827.73902409362</v>
      </c>
      <c r="C521">
        <v>10451.1549141694</v>
      </c>
      <c r="D521">
        <v>631.913495770695</v>
      </c>
      <c r="E521">
        <v>121.583601311805</v>
      </c>
    </row>
    <row r="522" spans="1:5">
      <c r="A522">
        <v>520</v>
      </c>
      <c r="B522">
        <v>7827.73902409362</v>
      </c>
      <c r="C522">
        <v>10451.1549141694</v>
      </c>
      <c r="D522">
        <v>631.913225422208</v>
      </c>
      <c r="E522">
        <v>121.583330963318</v>
      </c>
    </row>
    <row r="523" spans="1:5">
      <c r="A523">
        <v>521</v>
      </c>
      <c r="B523">
        <v>7827.73902409362</v>
      </c>
      <c r="C523">
        <v>10451.1549141694</v>
      </c>
      <c r="D523">
        <v>631.913558895049</v>
      </c>
      <c r="E523">
        <v>121.583664436159</v>
      </c>
    </row>
    <row r="524" spans="1:5">
      <c r="A524">
        <v>522</v>
      </c>
      <c r="B524">
        <v>7827.73902409362</v>
      </c>
      <c r="C524">
        <v>10451.1549141694</v>
      </c>
      <c r="D524">
        <v>631.913057884773</v>
      </c>
      <c r="E524">
        <v>121.583163425882</v>
      </c>
    </row>
    <row r="525" spans="1:5">
      <c r="A525">
        <v>523</v>
      </c>
      <c r="B525">
        <v>7827.73902409362</v>
      </c>
      <c r="C525">
        <v>10451.1549141694</v>
      </c>
      <c r="D525">
        <v>631.9136483008</v>
      </c>
      <c r="E525">
        <v>121.583753841909</v>
      </c>
    </row>
    <row r="526" spans="1:5">
      <c r="A526">
        <v>524</v>
      </c>
      <c r="B526">
        <v>7827.73902409362</v>
      </c>
      <c r="C526">
        <v>10451.1549141694</v>
      </c>
      <c r="D526">
        <v>631.913717317362</v>
      </c>
      <c r="E526">
        <v>121.583822858472</v>
      </c>
    </row>
    <row r="527" spans="1:5">
      <c r="A527">
        <v>525</v>
      </c>
      <c r="B527">
        <v>7827.73902409362</v>
      </c>
      <c r="C527">
        <v>10451.1549141694</v>
      </c>
      <c r="D527">
        <v>631.913356533142</v>
      </c>
      <c r="E527">
        <v>121.583462074251</v>
      </c>
    </row>
    <row r="528" spans="1:5">
      <c r="A528">
        <v>526</v>
      </c>
      <c r="B528">
        <v>7827.73902409362</v>
      </c>
      <c r="C528">
        <v>10451.1549141694</v>
      </c>
      <c r="D528">
        <v>631.913451556734</v>
      </c>
      <c r="E528">
        <v>121.583557097843</v>
      </c>
    </row>
    <row r="529" spans="1:5">
      <c r="A529">
        <v>527</v>
      </c>
      <c r="B529">
        <v>7827.73902409362</v>
      </c>
      <c r="C529">
        <v>10451.1549141694</v>
      </c>
      <c r="D529">
        <v>631.91350164936</v>
      </c>
      <c r="E529">
        <v>121.583607190471</v>
      </c>
    </row>
    <row r="530" spans="1:5">
      <c r="A530">
        <v>528</v>
      </c>
      <c r="B530">
        <v>7827.73902409362</v>
      </c>
      <c r="C530">
        <v>10451.1549141694</v>
      </c>
      <c r="D530">
        <v>631.913418788728</v>
      </c>
      <c r="E530">
        <v>121.583524329837</v>
      </c>
    </row>
    <row r="531" spans="1:5">
      <c r="A531">
        <v>529</v>
      </c>
      <c r="B531">
        <v>7827.73902409362</v>
      </c>
      <c r="C531">
        <v>10451.1549141694</v>
      </c>
      <c r="D531">
        <v>631.913173344891</v>
      </c>
      <c r="E531">
        <v>121.583278886001</v>
      </c>
    </row>
    <row r="532" spans="1:5">
      <c r="A532">
        <v>530</v>
      </c>
      <c r="B532">
        <v>7827.73902409362</v>
      </c>
      <c r="C532">
        <v>10451.1549141694</v>
      </c>
      <c r="D532">
        <v>631.913675598788</v>
      </c>
      <c r="E532">
        <v>121.583781139897</v>
      </c>
    </row>
    <row r="533" spans="1:5">
      <c r="A533">
        <v>531</v>
      </c>
      <c r="B533">
        <v>7827.73902409362</v>
      </c>
      <c r="C533">
        <v>10451.1549141694</v>
      </c>
      <c r="D533">
        <v>631.913705468334</v>
      </c>
      <c r="E533">
        <v>121.583811009445</v>
      </c>
    </row>
    <row r="534" spans="1:5">
      <c r="A534">
        <v>532</v>
      </c>
      <c r="B534">
        <v>7827.73902409362</v>
      </c>
      <c r="C534">
        <v>10451.1549141694</v>
      </c>
      <c r="D534">
        <v>631.913794694825</v>
      </c>
      <c r="E534">
        <v>121.583900235936</v>
      </c>
    </row>
    <row r="535" spans="1:5">
      <c r="A535">
        <v>533</v>
      </c>
      <c r="B535">
        <v>7827.73902409362</v>
      </c>
      <c r="C535">
        <v>10451.1549141694</v>
      </c>
      <c r="D535">
        <v>631.914287414224</v>
      </c>
      <c r="E535">
        <v>121.584392955333</v>
      </c>
    </row>
    <row r="536" spans="1:5">
      <c r="A536">
        <v>534</v>
      </c>
      <c r="B536">
        <v>7827.73902409362</v>
      </c>
      <c r="C536">
        <v>10451.1549141694</v>
      </c>
      <c r="D536">
        <v>631.913842585533</v>
      </c>
      <c r="E536">
        <v>121.583948126642</v>
      </c>
    </row>
    <row r="537" spans="1:5">
      <c r="A537">
        <v>535</v>
      </c>
      <c r="B537">
        <v>7827.73902409362</v>
      </c>
      <c r="C537">
        <v>10451.1549141694</v>
      </c>
      <c r="D537">
        <v>631.913811797971</v>
      </c>
      <c r="E537">
        <v>121.58391733908</v>
      </c>
    </row>
    <row r="538" spans="1:5">
      <c r="A538">
        <v>536</v>
      </c>
      <c r="B538">
        <v>7827.73902409362</v>
      </c>
      <c r="C538">
        <v>10451.1549141694</v>
      </c>
      <c r="D538">
        <v>631.913712889625</v>
      </c>
      <c r="E538">
        <v>121.583818430735</v>
      </c>
    </row>
    <row r="539" spans="1:5">
      <c r="A539">
        <v>537</v>
      </c>
      <c r="B539">
        <v>7827.73902409362</v>
      </c>
      <c r="C539">
        <v>10451.1549141694</v>
      </c>
      <c r="D539">
        <v>631.913879197311</v>
      </c>
      <c r="E539">
        <v>121.583984738421</v>
      </c>
    </row>
    <row r="540" spans="1:5">
      <c r="A540">
        <v>538</v>
      </c>
      <c r="B540">
        <v>7827.73902409362</v>
      </c>
      <c r="C540">
        <v>10451.1549141694</v>
      </c>
      <c r="D540">
        <v>631.913912939755</v>
      </c>
      <c r="E540">
        <v>121.584018480865</v>
      </c>
    </row>
    <row r="541" spans="1:5">
      <c r="A541">
        <v>539</v>
      </c>
      <c r="B541">
        <v>7827.73902409362</v>
      </c>
      <c r="C541">
        <v>10451.1549141694</v>
      </c>
      <c r="D541">
        <v>631.913731083829</v>
      </c>
      <c r="E541">
        <v>121.583836624938</v>
      </c>
    </row>
    <row r="542" spans="1:5">
      <c r="A542">
        <v>540</v>
      </c>
      <c r="B542">
        <v>7827.73902409362</v>
      </c>
      <c r="C542">
        <v>10451.1549141694</v>
      </c>
      <c r="D542">
        <v>631.913800359886</v>
      </c>
      <c r="E542">
        <v>121.583905900996</v>
      </c>
    </row>
    <row r="543" spans="1:5">
      <c r="A543">
        <v>541</v>
      </c>
      <c r="B543">
        <v>7827.73902409362</v>
      </c>
      <c r="C543">
        <v>10451.1549141694</v>
      </c>
      <c r="D543">
        <v>631.913960003888</v>
      </c>
      <c r="E543">
        <v>121.584065544998</v>
      </c>
    </row>
    <row r="544" spans="1:5">
      <c r="A544">
        <v>542</v>
      </c>
      <c r="B544">
        <v>7827.73902409362</v>
      </c>
      <c r="C544">
        <v>10451.1549141694</v>
      </c>
      <c r="D544">
        <v>631.91403508755</v>
      </c>
      <c r="E544">
        <v>121.584140628659</v>
      </c>
    </row>
    <row r="545" spans="1:5">
      <c r="A545">
        <v>543</v>
      </c>
      <c r="B545">
        <v>7827.73902409362</v>
      </c>
      <c r="C545">
        <v>10451.1549141694</v>
      </c>
      <c r="D545">
        <v>631.914068234101</v>
      </c>
      <c r="E545">
        <v>121.58417377521</v>
      </c>
    </row>
    <row r="546" spans="1:5">
      <c r="A546">
        <v>544</v>
      </c>
      <c r="B546">
        <v>7827.73902409362</v>
      </c>
      <c r="C546">
        <v>10451.1549141694</v>
      </c>
      <c r="D546">
        <v>631.913953209105</v>
      </c>
      <c r="E546">
        <v>121.584058750215</v>
      </c>
    </row>
    <row r="547" spans="1:5">
      <c r="A547">
        <v>545</v>
      </c>
      <c r="B547">
        <v>7827.73902409362</v>
      </c>
      <c r="C547">
        <v>10451.1549141694</v>
      </c>
      <c r="D547">
        <v>631.913923913461</v>
      </c>
      <c r="E547">
        <v>121.58402945457</v>
      </c>
    </row>
    <row r="548" spans="1:5">
      <c r="A548">
        <v>546</v>
      </c>
      <c r="B548">
        <v>7827.73902409362</v>
      </c>
      <c r="C548">
        <v>10451.1549141694</v>
      </c>
      <c r="D548">
        <v>631.914238498337</v>
      </c>
      <c r="E548">
        <v>121.584344039448</v>
      </c>
    </row>
    <row r="549" spans="1:5">
      <c r="A549">
        <v>547</v>
      </c>
      <c r="B549">
        <v>7827.73902409362</v>
      </c>
      <c r="C549">
        <v>10451.1549141694</v>
      </c>
      <c r="D549">
        <v>631.914231425924</v>
      </c>
      <c r="E549">
        <v>121.584336967032</v>
      </c>
    </row>
    <row r="550" spans="1:5">
      <c r="A550">
        <v>548</v>
      </c>
      <c r="B550">
        <v>7827.73902409362</v>
      </c>
      <c r="C550">
        <v>10451.1549141694</v>
      </c>
      <c r="D550">
        <v>631.91432262793</v>
      </c>
      <c r="E550">
        <v>121.58442816904</v>
      </c>
    </row>
    <row r="551" spans="1:5">
      <c r="A551">
        <v>549</v>
      </c>
      <c r="B551">
        <v>7827.73902409362</v>
      </c>
      <c r="C551">
        <v>10451.1549141694</v>
      </c>
      <c r="D551">
        <v>631.914348564888</v>
      </c>
      <c r="E551">
        <v>121.584454105997</v>
      </c>
    </row>
    <row r="552" spans="1:5">
      <c r="A552">
        <v>550</v>
      </c>
      <c r="B552">
        <v>7827.73902409362</v>
      </c>
      <c r="C552">
        <v>10451.1549141694</v>
      </c>
      <c r="D552">
        <v>631.914494895648</v>
      </c>
      <c r="E552">
        <v>121.584600436757</v>
      </c>
    </row>
    <row r="553" spans="1:5">
      <c r="A553">
        <v>551</v>
      </c>
      <c r="B553">
        <v>7827.73902409362</v>
      </c>
      <c r="C553">
        <v>10451.1549141694</v>
      </c>
      <c r="D553">
        <v>631.91418238029</v>
      </c>
      <c r="E553">
        <v>121.5842879214</v>
      </c>
    </row>
    <row r="554" spans="1:5">
      <c r="A554">
        <v>552</v>
      </c>
      <c r="B554">
        <v>7827.73902409362</v>
      </c>
      <c r="C554">
        <v>10451.1549141694</v>
      </c>
      <c r="D554">
        <v>631.914113992675</v>
      </c>
      <c r="E554">
        <v>121.584219533784</v>
      </c>
    </row>
    <row r="555" spans="1:5">
      <c r="A555">
        <v>553</v>
      </c>
      <c r="B555">
        <v>7827.73902409362</v>
      </c>
      <c r="C555">
        <v>10451.1549141694</v>
      </c>
      <c r="D555">
        <v>631.914114391573</v>
      </c>
      <c r="E555">
        <v>121.584219932683</v>
      </c>
    </row>
    <row r="556" spans="1:5">
      <c r="A556">
        <v>554</v>
      </c>
      <c r="B556">
        <v>7827.73902409362</v>
      </c>
      <c r="C556">
        <v>10451.1549141694</v>
      </c>
      <c r="D556">
        <v>631.91420144919</v>
      </c>
      <c r="E556">
        <v>121.5843069903</v>
      </c>
    </row>
    <row r="557" spans="1:5">
      <c r="A557">
        <v>555</v>
      </c>
      <c r="B557">
        <v>7827.73902409362</v>
      </c>
      <c r="C557">
        <v>10451.1549141694</v>
      </c>
      <c r="D557">
        <v>631.914147751918</v>
      </c>
      <c r="E557">
        <v>121.584253293026</v>
      </c>
    </row>
    <row r="558" spans="1:5">
      <c r="A558">
        <v>556</v>
      </c>
      <c r="B558">
        <v>7827.73902409362</v>
      </c>
      <c r="C558">
        <v>10451.1549141694</v>
      </c>
      <c r="D558">
        <v>631.913977333021</v>
      </c>
      <c r="E558">
        <v>121.584082874132</v>
      </c>
    </row>
    <row r="559" spans="1:5">
      <c r="A559">
        <v>557</v>
      </c>
      <c r="B559">
        <v>7827.73902409362</v>
      </c>
      <c r="C559">
        <v>10451.1549141694</v>
      </c>
      <c r="D559">
        <v>631.914329829902</v>
      </c>
      <c r="E559">
        <v>121.584435371013</v>
      </c>
    </row>
    <row r="560" spans="1:5">
      <c r="A560">
        <v>558</v>
      </c>
      <c r="B560">
        <v>7827.73902409362</v>
      </c>
      <c r="C560">
        <v>10451.1549141694</v>
      </c>
      <c r="D560">
        <v>631.914187408495</v>
      </c>
      <c r="E560">
        <v>121.584292949604</v>
      </c>
    </row>
    <row r="561" spans="1:5">
      <c r="A561">
        <v>559</v>
      </c>
      <c r="B561">
        <v>7827.73902409362</v>
      </c>
      <c r="C561">
        <v>10451.1549141694</v>
      </c>
      <c r="D561">
        <v>631.914284731595</v>
      </c>
      <c r="E561">
        <v>121.584390272704</v>
      </c>
    </row>
    <row r="562" spans="1:5">
      <c r="A562">
        <v>560</v>
      </c>
      <c r="B562">
        <v>7827.73902409362</v>
      </c>
      <c r="C562">
        <v>10451.1549141694</v>
      </c>
      <c r="D562">
        <v>631.914247845512</v>
      </c>
      <c r="E562">
        <v>121.584353386622</v>
      </c>
    </row>
    <row r="563" spans="1:5">
      <c r="A563">
        <v>561</v>
      </c>
      <c r="B563">
        <v>7827.73902409362</v>
      </c>
      <c r="C563">
        <v>10451.1549141694</v>
      </c>
      <c r="D563">
        <v>631.914076430576</v>
      </c>
      <c r="E563">
        <v>121.584181971686</v>
      </c>
    </row>
    <row r="564" spans="1:5">
      <c r="A564">
        <v>562</v>
      </c>
      <c r="B564">
        <v>7827.73902409362</v>
      </c>
      <c r="C564">
        <v>10451.1549141694</v>
      </c>
      <c r="D564">
        <v>631.914044563163</v>
      </c>
      <c r="E564">
        <v>121.584150104272</v>
      </c>
    </row>
    <row r="565" spans="1:5">
      <c r="A565">
        <v>563</v>
      </c>
      <c r="B565">
        <v>7827.73902409362</v>
      </c>
      <c r="C565">
        <v>10451.1549141694</v>
      </c>
      <c r="D565">
        <v>631.91410572455</v>
      </c>
      <c r="E565">
        <v>121.58421126566</v>
      </c>
    </row>
    <row r="566" spans="1:5">
      <c r="A566">
        <v>564</v>
      </c>
      <c r="B566">
        <v>7827.73902409362</v>
      </c>
      <c r="C566">
        <v>10451.1549141694</v>
      </c>
      <c r="D566">
        <v>631.914123554925</v>
      </c>
      <c r="E566">
        <v>121.584229096035</v>
      </c>
    </row>
    <row r="567" spans="1:5">
      <c r="A567">
        <v>565</v>
      </c>
      <c r="B567">
        <v>7827.73902409362</v>
      </c>
      <c r="C567">
        <v>10451.1549141694</v>
      </c>
      <c r="D567">
        <v>631.913961658089</v>
      </c>
      <c r="E567">
        <v>121.584067199199</v>
      </c>
    </row>
    <row r="568" spans="1:5">
      <c r="A568">
        <v>566</v>
      </c>
      <c r="B568">
        <v>7827.73902409362</v>
      </c>
      <c r="C568">
        <v>10451.1549141694</v>
      </c>
      <c r="D568">
        <v>631.913950483354</v>
      </c>
      <c r="E568">
        <v>121.584056024463</v>
      </c>
    </row>
    <row r="569" spans="1:5">
      <c r="A569">
        <v>567</v>
      </c>
      <c r="B569">
        <v>7827.73902409362</v>
      </c>
      <c r="C569">
        <v>10451.1549141694</v>
      </c>
      <c r="D569">
        <v>631.913910179167</v>
      </c>
      <c r="E569">
        <v>121.584015720277</v>
      </c>
    </row>
    <row r="570" spans="1:5">
      <c r="A570">
        <v>568</v>
      </c>
      <c r="B570">
        <v>7827.73902409362</v>
      </c>
      <c r="C570">
        <v>10451.1549141694</v>
      </c>
      <c r="D570">
        <v>631.913897575739</v>
      </c>
      <c r="E570">
        <v>121.584003116848</v>
      </c>
    </row>
    <row r="571" spans="1:5">
      <c r="A571">
        <v>569</v>
      </c>
      <c r="B571">
        <v>7827.73902409362</v>
      </c>
      <c r="C571">
        <v>10451.1549141694</v>
      </c>
      <c r="D571">
        <v>631.913896545304</v>
      </c>
      <c r="E571">
        <v>121.584002086414</v>
      </c>
    </row>
    <row r="572" spans="1:5">
      <c r="A572">
        <v>570</v>
      </c>
      <c r="B572">
        <v>7827.73902409362</v>
      </c>
      <c r="C572">
        <v>10451.1549141694</v>
      </c>
      <c r="D572">
        <v>631.913825270242</v>
      </c>
      <c r="E572">
        <v>121.583930811352</v>
      </c>
    </row>
    <row r="573" spans="1:5">
      <c r="A573">
        <v>571</v>
      </c>
      <c r="B573">
        <v>7827.73902409362</v>
      </c>
      <c r="C573">
        <v>10451.1549141694</v>
      </c>
      <c r="D573">
        <v>631.913889172393</v>
      </c>
      <c r="E573">
        <v>121.583994713504</v>
      </c>
    </row>
    <row r="574" spans="1:5">
      <c r="A574">
        <v>572</v>
      </c>
      <c r="B574">
        <v>7827.73902409362</v>
      </c>
      <c r="C574">
        <v>10451.1549141694</v>
      </c>
      <c r="D574">
        <v>631.914071432227</v>
      </c>
      <c r="E574">
        <v>121.584176973337</v>
      </c>
    </row>
    <row r="575" spans="1:5">
      <c r="A575">
        <v>573</v>
      </c>
      <c r="B575">
        <v>7827.73902409362</v>
      </c>
      <c r="C575">
        <v>10451.1549141694</v>
      </c>
      <c r="D575">
        <v>631.914012385956</v>
      </c>
      <c r="E575">
        <v>121.584117927065</v>
      </c>
    </row>
    <row r="576" spans="1:5">
      <c r="A576">
        <v>574</v>
      </c>
      <c r="B576">
        <v>7827.73902409362</v>
      </c>
      <c r="C576">
        <v>10451.1549141694</v>
      </c>
      <c r="D576">
        <v>631.914049984728</v>
      </c>
      <c r="E576">
        <v>121.584155525838</v>
      </c>
    </row>
    <row r="577" spans="1:5">
      <c r="A577">
        <v>575</v>
      </c>
      <c r="B577">
        <v>7827.73902409362</v>
      </c>
      <c r="C577">
        <v>10451.1549141694</v>
      </c>
      <c r="D577">
        <v>631.913969525595</v>
      </c>
      <c r="E577">
        <v>121.584075066704</v>
      </c>
    </row>
    <row r="578" spans="1:5">
      <c r="A578">
        <v>576</v>
      </c>
      <c r="B578">
        <v>7827.73902409362</v>
      </c>
      <c r="C578">
        <v>10451.1549141694</v>
      </c>
      <c r="D578">
        <v>631.914078578528</v>
      </c>
      <c r="E578">
        <v>121.584184119637</v>
      </c>
    </row>
    <row r="579" spans="1:5">
      <c r="A579">
        <v>577</v>
      </c>
      <c r="B579">
        <v>7827.73902409362</v>
      </c>
      <c r="C579">
        <v>10451.1549141694</v>
      </c>
      <c r="D579">
        <v>631.914075179553</v>
      </c>
      <c r="E579">
        <v>121.584180720662</v>
      </c>
    </row>
    <row r="580" spans="1:5">
      <c r="A580">
        <v>578</v>
      </c>
      <c r="B580">
        <v>7827.73902409362</v>
      </c>
      <c r="C580">
        <v>10451.1549141694</v>
      </c>
      <c r="D580">
        <v>631.913995806498</v>
      </c>
      <c r="E580">
        <v>121.584101347607</v>
      </c>
    </row>
    <row r="581" spans="1:5">
      <c r="A581">
        <v>579</v>
      </c>
      <c r="B581">
        <v>7827.73902409362</v>
      </c>
      <c r="C581">
        <v>10451.1549141694</v>
      </c>
      <c r="D581">
        <v>631.914007591046</v>
      </c>
      <c r="E581">
        <v>121.584113132156</v>
      </c>
    </row>
    <row r="582" spans="1:5">
      <c r="A582">
        <v>580</v>
      </c>
      <c r="B582">
        <v>7827.73902409362</v>
      </c>
      <c r="C582">
        <v>10451.1549141694</v>
      </c>
      <c r="D582">
        <v>631.91416886287</v>
      </c>
      <c r="E582">
        <v>121.58427440398</v>
      </c>
    </row>
    <row r="583" spans="1:5">
      <c r="A583">
        <v>581</v>
      </c>
      <c r="B583">
        <v>7827.73902409362</v>
      </c>
      <c r="C583">
        <v>10451.1549141694</v>
      </c>
      <c r="D583">
        <v>631.914140665685</v>
      </c>
      <c r="E583">
        <v>121.584246206794</v>
      </c>
    </row>
    <row r="584" spans="1:5">
      <c r="A584">
        <v>582</v>
      </c>
      <c r="B584">
        <v>7827.73902409362</v>
      </c>
      <c r="C584">
        <v>10451.1549141694</v>
      </c>
      <c r="D584">
        <v>631.914294999047</v>
      </c>
      <c r="E584">
        <v>121.584400540157</v>
      </c>
    </row>
    <row r="585" spans="1:5">
      <c r="A585">
        <v>583</v>
      </c>
      <c r="B585">
        <v>7827.73902409362</v>
      </c>
      <c r="C585">
        <v>10451.1549141694</v>
      </c>
      <c r="D585">
        <v>631.914198977059</v>
      </c>
      <c r="E585">
        <v>121.58430451817</v>
      </c>
    </row>
    <row r="586" spans="1:5">
      <c r="A586">
        <v>584</v>
      </c>
      <c r="B586">
        <v>7827.73902409362</v>
      </c>
      <c r="C586">
        <v>10451.1549141694</v>
      </c>
      <c r="D586">
        <v>631.91422000127</v>
      </c>
      <c r="E586">
        <v>121.584325542381</v>
      </c>
    </row>
    <row r="587" spans="1:5">
      <c r="A587">
        <v>585</v>
      </c>
      <c r="B587">
        <v>7827.73902409362</v>
      </c>
      <c r="C587">
        <v>10451.1549141694</v>
      </c>
      <c r="D587">
        <v>631.914230299966</v>
      </c>
      <c r="E587">
        <v>121.584335841077</v>
      </c>
    </row>
    <row r="588" spans="1:5">
      <c r="A588">
        <v>586</v>
      </c>
      <c r="B588">
        <v>7827.73902409362</v>
      </c>
      <c r="C588">
        <v>10451.1549141694</v>
      </c>
      <c r="D588">
        <v>631.914266822866</v>
      </c>
      <c r="E588">
        <v>121.584372363976</v>
      </c>
    </row>
    <row r="589" spans="1:5">
      <c r="A589">
        <v>587</v>
      </c>
      <c r="B589">
        <v>7827.73902409362</v>
      </c>
      <c r="C589">
        <v>10451.1549141694</v>
      </c>
      <c r="D589">
        <v>631.914302771691</v>
      </c>
      <c r="E589">
        <v>121.5844083128</v>
      </c>
    </row>
    <row r="590" spans="1:5">
      <c r="A590">
        <v>588</v>
      </c>
      <c r="B590">
        <v>7827.73902409362</v>
      </c>
      <c r="C590">
        <v>10451.1549141694</v>
      </c>
      <c r="D590">
        <v>631.914222037829</v>
      </c>
      <c r="E590">
        <v>121.584327578938</v>
      </c>
    </row>
    <row r="591" spans="1:5">
      <c r="A591">
        <v>589</v>
      </c>
      <c r="B591">
        <v>7827.73902409362</v>
      </c>
      <c r="C591">
        <v>10451.1549141694</v>
      </c>
      <c r="D591">
        <v>631.914151847701</v>
      </c>
      <c r="E591">
        <v>121.58425738881</v>
      </c>
    </row>
    <row r="592" spans="1:5">
      <c r="A592">
        <v>590</v>
      </c>
      <c r="B592">
        <v>7827.73902409362</v>
      </c>
      <c r="C592">
        <v>10451.1549141694</v>
      </c>
      <c r="D592">
        <v>631.914215991236</v>
      </c>
      <c r="E592">
        <v>121.584321532345</v>
      </c>
    </row>
    <row r="593" spans="1:5">
      <c r="A593">
        <v>591</v>
      </c>
      <c r="B593">
        <v>7827.73902409362</v>
      </c>
      <c r="C593">
        <v>10451.1549141694</v>
      </c>
      <c r="D593">
        <v>631.914242697701</v>
      </c>
      <c r="E593">
        <v>121.58434823881</v>
      </c>
    </row>
    <row r="594" spans="1:5">
      <c r="A594">
        <v>592</v>
      </c>
      <c r="B594">
        <v>7827.73902409362</v>
      </c>
      <c r="C594">
        <v>10451.1549141694</v>
      </c>
      <c r="D594">
        <v>631.914102274522</v>
      </c>
      <c r="E594">
        <v>121.58420781563</v>
      </c>
    </row>
    <row r="595" spans="1:5">
      <c r="A595">
        <v>593</v>
      </c>
      <c r="B595">
        <v>7827.73902409362</v>
      </c>
      <c r="C595">
        <v>10451.1549141694</v>
      </c>
      <c r="D595">
        <v>631.914258677935</v>
      </c>
      <c r="E595">
        <v>121.584364219043</v>
      </c>
    </row>
    <row r="596" spans="1:5">
      <c r="A596">
        <v>594</v>
      </c>
      <c r="B596">
        <v>7827.73902409362</v>
      </c>
      <c r="C596">
        <v>10451.1549141694</v>
      </c>
      <c r="D596">
        <v>631.914189298849</v>
      </c>
      <c r="E596">
        <v>121.584294839958</v>
      </c>
    </row>
    <row r="597" spans="1:5">
      <c r="A597">
        <v>595</v>
      </c>
      <c r="B597">
        <v>7827.73902409362</v>
      </c>
      <c r="C597">
        <v>10451.1549141694</v>
      </c>
      <c r="D597">
        <v>631.914240199437</v>
      </c>
      <c r="E597">
        <v>121.584345740546</v>
      </c>
    </row>
    <row r="598" spans="1:5">
      <c r="A598">
        <v>596</v>
      </c>
      <c r="B598">
        <v>7827.73902409362</v>
      </c>
      <c r="C598">
        <v>10451.1549141694</v>
      </c>
      <c r="D598">
        <v>631.91426030492</v>
      </c>
      <c r="E598">
        <v>121.584365846031</v>
      </c>
    </row>
    <row r="599" spans="1:5">
      <c r="A599">
        <v>597</v>
      </c>
      <c r="B599">
        <v>7827.73902409362</v>
      </c>
      <c r="C599">
        <v>10451.1549141694</v>
      </c>
      <c r="D599">
        <v>631.914181948978</v>
      </c>
      <c r="E599">
        <v>121.584287490088</v>
      </c>
    </row>
    <row r="600" spans="1:5">
      <c r="A600">
        <v>598</v>
      </c>
      <c r="B600">
        <v>7827.73902409362</v>
      </c>
      <c r="C600">
        <v>10451.1549141694</v>
      </c>
      <c r="D600">
        <v>631.914062524689</v>
      </c>
      <c r="E600">
        <v>121.584168065798</v>
      </c>
    </row>
    <row r="601" spans="1:5">
      <c r="A601">
        <v>599</v>
      </c>
      <c r="B601">
        <v>7827.73902409362</v>
      </c>
      <c r="C601">
        <v>10451.1549141694</v>
      </c>
      <c r="D601">
        <v>631.914151361202</v>
      </c>
      <c r="E601">
        <v>121.58425690231</v>
      </c>
    </row>
    <row r="602" spans="1:5">
      <c r="A602">
        <v>600</v>
      </c>
      <c r="B602">
        <v>7827.73902409362</v>
      </c>
      <c r="C602">
        <v>10451.1549141694</v>
      </c>
      <c r="D602">
        <v>631.914179727434</v>
      </c>
      <c r="E602">
        <v>121.584285268544</v>
      </c>
    </row>
    <row r="603" spans="1:5">
      <c r="A603">
        <v>601</v>
      </c>
      <c r="B603">
        <v>7827.73902409362</v>
      </c>
      <c r="C603">
        <v>10451.1549141694</v>
      </c>
      <c r="D603">
        <v>631.914193239296</v>
      </c>
      <c r="E603">
        <v>121.584298780407</v>
      </c>
    </row>
    <row r="604" spans="1:5">
      <c r="A604">
        <v>602</v>
      </c>
      <c r="B604">
        <v>7827.73902409362</v>
      </c>
      <c r="C604">
        <v>10451.1549141694</v>
      </c>
      <c r="D604">
        <v>631.914158918997</v>
      </c>
      <c r="E604">
        <v>121.584264460106</v>
      </c>
    </row>
    <row r="605" spans="1:5">
      <c r="A605">
        <v>603</v>
      </c>
      <c r="B605">
        <v>7827.73902409362</v>
      </c>
      <c r="C605">
        <v>10451.1549141694</v>
      </c>
      <c r="D605">
        <v>631.914216676442</v>
      </c>
      <c r="E605">
        <v>121.584322217551</v>
      </c>
    </row>
    <row r="606" spans="1:5">
      <c r="A606">
        <v>604</v>
      </c>
      <c r="B606">
        <v>7827.73902409362</v>
      </c>
      <c r="C606">
        <v>10451.1549141694</v>
      </c>
      <c r="D606">
        <v>631.914240839007</v>
      </c>
      <c r="E606">
        <v>121.584346380117</v>
      </c>
    </row>
    <row r="607" spans="1:5">
      <c r="A607">
        <v>605</v>
      </c>
      <c r="B607">
        <v>7827.73902409362</v>
      </c>
      <c r="C607">
        <v>10451.1549141694</v>
      </c>
      <c r="D607">
        <v>631.914233187005</v>
      </c>
      <c r="E607">
        <v>121.584338728115</v>
      </c>
    </row>
    <row r="608" spans="1:5">
      <c r="A608">
        <v>606</v>
      </c>
      <c r="B608">
        <v>7827.73902409362</v>
      </c>
      <c r="C608">
        <v>10451.1549141694</v>
      </c>
      <c r="D608">
        <v>631.914188571148</v>
      </c>
      <c r="E608">
        <v>121.584294112256</v>
      </c>
    </row>
    <row r="609" spans="1:5">
      <c r="A609">
        <v>607</v>
      </c>
      <c r="B609">
        <v>7827.73902409362</v>
      </c>
      <c r="C609">
        <v>10451.1549141694</v>
      </c>
      <c r="D609">
        <v>631.914229738676</v>
      </c>
      <c r="E609">
        <v>121.584335279785</v>
      </c>
    </row>
    <row r="610" spans="1:5">
      <c r="A610">
        <v>608</v>
      </c>
      <c r="B610">
        <v>7827.73902409362</v>
      </c>
      <c r="C610">
        <v>10451.1549141694</v>
      </c>
      <c r="D610">
        <v>631.914296051595</v>
      </c>
      <c r="E610">
        <v>121.584401592704</v>
      </c>
    </row>
    <row r="611" spans="1:5">
      <c r="A611">
        <v>609</v>
      </c>
      <c r="B611">
        <v>7827.73902409362</v>
      </c>
      <c r="C611">
        <v>10451.1549141694</v>
      </c>
      <c r="D611">
        <v>631.914229701454</v>
      </c>
      <c r="E611">
        <v>121.584335242564</v>
      </c>
    </row>
    <row r="612" spans="1:5">
      <c r="A612">
        <v>610</v>
      </c>
      <c r="B612">
        <v>7827.73902409362</v>
      </c>
      <c r="C612">
        <v>10451.1549141694</v>
      </c>
      <c r="D612">
        <v>631.914206234451</v>
      </c>
      <c r="E612">
        <v>121.58431177556</v>
      </c>
    </row>
    <row r="613" spans="1:5">
      <c r="A613">
        <v>611</v>
      </c>
      <c r="B613">
        <v>7827.73902409362</v>
      </c>
      <c r="C613">
        <v>10451.1549141694</v>
      </c>
      <c r="D613">
        <v>631.914180087069</v>
      </c>
      <c r="E613">
        <v>121.58428562818</v>
      </c>
    </row>
    <row r="614" spans="1:5">
      <c r="A614">
        <v>612</v>
      </c>
      <c r="B614">
        <v>7827.73902409362</v>
      </c>
      <c r="C614">
        <v>10451.1549141694</v>
      </c>
      <c r="D614">
        <v>631.914183064971</v>
      </c>
      <c r="E614">
        <v>121.58428860608</v>
      </c>
    </row>
    <row r="615" spans="1:5">
      <c r="A615">
        <v>613</v>
      </c>
      <c r="B615">
        <v>7827.73902409362</v>
      </c>
      <c r="C615">
        <v>10451.1549141694</v>
      </c>
      <c r="D615">
        <v>631.914171652218</v>
      </c>
      <c r="E615">
        <v>121.584277193327</v>
      </c>
    </row>
    <row r="616" spans="1:5">
      <c r="A616">
        <v>614</v>
      </c>
      <c r="B616">
        <v>7827.73902409362</v>
      </c>
      <c r="C616">
        <v>10451.1549141694</v>
      </c>
      <c r="D616">
        <v>631.914161754943</v>
      </c>
      <c r="E616">
        <v>121.584267296052</v>
      </c>
    </row>
    <row r="617" spans="1:5">
      <c r="A617">
        <v>615</v>
      </c>
      <c r="B617">
        <v>7827.73902409362</v>
      </c>
      <c r="C617">
        <v>10451.1549141694</v>
      </c>
      <c r="D617">
        <v>631.914182680756</v>
      </c>
      <c r="E617">
        <v>121.584288221864</v>
      </c>
    </row>
    <row r="618" spans="1:5">
      <c r="A618">
        <v>616</v>
      </c>
      <c r="B618">
        <v>7827.73902409362</v>
      </c>
      <c r="C618">
        <v>10451.1549141694</v>
      </c>
      <c r="D618">
        <v>631.914167793782</v>
      </c>
      <c r="E618">
        <v>121.584273334891</v>
      </c>
    </row>
    <row r="619" spans="1:5">
      <c r="A619">
        <v>617</v>
      </c>
      <c r="B619">
        <v>7827.73902409362</v>
      </c>
      <c r="C619">
        <v>10451.1549141694</v>
      </c>
      <c r="D619">
        <v>631.914165382317</v>
      </c>
      <c r="E619">
        <v>121.584270923427</v>
      </c>
    </row>
    <row r="620" spans="1:5">
      <c r="A620">
        <v>618</v>
      </c>
      <c r="B620">
        <v>7827.73902409362</v>
      </c>
      <c r="C620">
        <v>10451.1549141694</v>
      </c>
      <c r="D620">
        <v>631.914197556636</v>
      </c>
      <c r="E620">
        <v>121.584303097745</v>
      </c>
    </row>
    <row r="621" spans="1:5">
      <c r="A621">
        <v>619</v>
      </c>
      <c r="B621">
        <v>7827.73902409362</v>
      </c>
      <c r="C621">
        <v>10451.1549141694</v>
      </c>
      <c r="D621">
        <v>631.914214197142</v>
      </c>
      <c r="E621">
        <v>121.584319738252</v>
      </c>
    </row>
    <row r="622" spans="1:5">
      <c r="A622">
        <v>620</v>
      </c>
      <c r="B622">
        <v>7827.73902409362</v>
      </c>
      <c r="C622">
        <v>10451.1549141694</v>
      </c>
      <c r="D622">
        <v>631.914178892811</v>
      </c>
      <c r="E622">
        <v>121.58428443392</v>
      </c>
    </row>
    <row r="623" spans="1:5">
      <c r="A623">
        <v>621</v>
      </c>
      <c r="B623">
        <v>7827.73902409362</v>
      </c>
      <c r="C623">
        <v>10451.1549141694</v>
      </c>
      <c r="D623">
        <v>631.914118439408</v>
      </c>
      <c r="E623">
        <v>121.584223980517</v>
      </c>
    </row>
    <row r="624" spans="1:5">
      <c r="A624">
        <v>622</v>
      </c>
      <c r="B624">
        <v>7827.73902409362</v>
      </c>
      <c r="C624">
        <v>10451.1549141694</v>
      </c>
      <c r="D624">
        <v>631.914183675409</v>
      </c>
      <c r="E624">
        <v>121.584289216517</v>
      </c>
    </row>
    <row r="625" spans="1:5">
      <c r="A625">
        <v>623</v>
      </c>
      <c r="B625">
        <v>7827.73902409362</v>
      </c>
      <c r="C625">
        <v>10451.1549141694</v>
      </c>
      <c r="D625">
        <v>631.914131008089</v>
      </c>
      <c r="E625">
        <v>121.584236549199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0.177700423284987</v>
      </c>
      <c r="I2">
        <v>0.146024906081427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32.0080692374689</v>
      </c>
      <c r="F3">
        <v>459.630851782613</v>
      </c>
      <c r="G3">
        <v>18556.5468623748</v>
      </c>
      <c r="H3">
        <v>0.174886439406525</v>
      </c>
      <c r="I3">
        <v>0.140847092394281</v>
      </c>
      <c r="J3">
        <v>4.07209269735169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32.4438379949676</v>
      </c>
      <c r="F4">
        <v>429.933704237188</v>
      </c>
      <c r="G4">
        <v>18264.749721413</v>
      </c>
      <c r="H4">
        <v>0.174886439406525</v>
      </c>
      <c r="I4">
        <v>0.140924411621491</v>
      </c>
      <c r="J4">
        <v>4.43184242011819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32.8794896274443</v>
      </c>
      <c r="F5">
        <v>403.841175980034</v>
      </c>
      <c r="G5">
        <v>17971.0592523036</v>
      </c>
      <c r="H5">
        <v>0.174886439406525</v>
      </c>
      <c r="I5">
        <v>0.140999697707318</v>
      </c>
      <c r="J5">
        <v>4.74748072379977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33.3150299646737</v>
      </c>
      <c r="F6">
        <v>380.734528719798</v>
      </c>
      <c r="G6">
        <v>17675.9286289659</v>
      </c>
      <c r="H6">
        <v>0.174886439406525</v>
      </c>
      <c r="I6">
        <v>0.141072958141067</v>
      </c>
      <c r="J6">
        <v>5.02669737552924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33.7504647854715</v>
      </c>
      <c r="F7">
        <v>360.128969969895</v>
      </c>
      <c r="G7">
        <v>17379.7146041838</v>
      </c>
      <c r="H7">
        <v>0.174886439406525</v>
      </c>
      <c r="I7">
        <v>0.141144200465269</v>
      </c>
      <c r="J7">
        <v>5.27549273341782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34.1857998142875</v>
      </c>
      <c r="F8">
        <v>341.639267894428</v>
      </c>
      <c r="G8">
        <v>17082.7090717716</v>
      </c>
      <c r="H8">
        <v>0.174886439406525</v>
      </c>
      <c r="I8">
        <v>0.14121343252012</v>
      </c>
      <c r="J8">
        <v>5.49861913796231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34.6210407168321</v>
      </c>
      <c r="F9">
        <v>324.955441271393</v>
      </c>
      <c r="G9">
        <v>16785.1606189539</v>
      </c>
      <c r="H9">
        <v>0.174886439406525</v>
      </c>
      <c r="I9">
        <v>0.14128066266476</v>
      </c>
      <c r="J9">
        <v>5.69989063213186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35.0561930943029</v>
      </c>
      <c r="F10">
        <v>309.825240831243</v>
      </c>
      <c r="G10">
        <v>16487.2901143181</v>
      </c>
      <c r="H10">
        <v>0.174886439406525</v>
      </c>
      <c r="I10">
        <v>0.14134590000651</v>
      </c>
      <c r="J10">
        <v>5.88240483284278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35.4912624756479</v>
      </c>
      <c r="F11">
        <v>296.041306962108</v>
      </c>
      <c r="G11">
        <v>16189.3028006369</v>
      </c>
      <c r="H11">
        <v>0.174886439406525</v>
      </c>
      <c r="I11">
        <v>0.141409154664152</v>
      </c>
      <c r="J11">
        <v>6.04870483836234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35.9262543070758</v>
      </c>
      <c r="F12">
        <v>283.431609472919</v>
      </c>
      <c r="G12">
        <v>15891.3985330476</v>
      </c>
      <c r="H12">
        <v>0.174886439406525</v>
      </c>
      <c r="I12">
        <v>0.141470438092717</v>
      </c>
      <c r="J12">
        <v>6.20089938377727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36.3611739376757</v>
      </c>
      <c r="F13">
        <v>271.852230812929</v>
      </c>
      <c r="G13">
        <v>15593.7813960543</v>
      </c>
      <c r="H13">
        <v>0.174886439406525</v>
      </c>
      <c r="I13">
        <v>0.141529763504058</v>
      </c>
      <c r="J13">
        <v>6.33707240648746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36.7960264268865</v>
      </c>
      <c r="F14">
        <v>261.181848872011</v>
      </c>
      <c r="G14">
        <v>15296.8173897032</v>
      </c>
      <c r="H14">
        <v>0.174886439406525</v>
      </c>
      <c r="I14">
        <v>0.141587154052016</v>
      </c>
      <c r="J14">
        <v>6.46260649896406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37.2308165951774</v>
      </c>
      <c r="F15">
        <v>251.317470030493</v>
      </c>
      <c r="G15">
        <v>15000.9278780539</v>
      </c>
      <c r="H15">
        <v>0.174886439406525</v>
      </c>
      <c r="I15">
        <v>0.141642638770357</v>
      </c>
      <c r="J15">
        <v>6.57871417943276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37.6655489244824</v>
      </c>
      <c r="F16">
        <v>242.171093949979</v>
      </c>
      <c r="G16">
        <v>14706.6331215042</v>
      </c>
      <c r="H16">
        <v>0.174886439406525</v>
      </c>
      <c r="I16">
        <v>0.141696255568785</v>
      </c>
      <c r="J16">
        <v>6.68643335473952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38.1711574718499</v>
      </c>
      <c r="F17">
        <v>229.815425891307</v>
      </c>
      <c r="G17">
        <v>9278.27343118742</v>
      </c>
      <c r="H17">
        <v>0.175201336227147</v>
      </c>
      <c r="I17">
        <v>0.141431766305827</v>
      </c>
      <c r="J17">
        <v>6.50891785390395</v>
      </c>
      <c r="K17">
        <v>2.89137591460515</v>
      </c>
    </row>
    <row r="18" spans="1:11">
      <c r="A18">
        <v>16</v>
      </c>
      <c r="B18">
        <v>2.17302401988893</v>
      </c>
      <c r="C18">
        <v>115.015558192422</v>
      </c>
      <c r="D18">
        <v>0.622251258416489</v>
      </c>
      <c r="E18">
        <v>38.8724586195562</v>
      </c>
      <c r="F18">
        <v>215.397840956747</v>
      </c>
      <c r="G18">
        <v>7410.4321503426</v>
      </c>
      <c r="H18">
        <v>0.175512946683845</v>
      </c>
      <c r="I18">
        <v>0.141402801947616</v>
      </c>
      <c r="J18">
        <v>6.50237063603456</v>
      </c>
      <c r="K18">
        <v>2.89137591460515</v>
      </c>
    </row>
    <row r="19" spans="1:11">
      <c r="A19">
        <v>17</v>
      </c>
      <c r="B19">
        <v>2.35364706718832</v>
      </c>
      <c r="C19">
        <v>122.509684398731</v>
      </c>
      <c r="D19">
        <v>0.622332006693749</v>
      </c>
      <c r="E19">
        <v>39.6939519494839</v>
      </c>
      <c r="F19">
        <v>202.221587890561</v>
      </c>
      <c r="G19">
        <v>6841.85150615343</v>
      </c>
      <c r="H19">
        <v>0.175630094349833</v>
      </c>
      <c r="I19">
        <v>0.141471519607333</v>
      </c>
      <c r="J19">
        <v>6.72730103883078</v>
      </c>
      <c r="K19">
        <v>2.89137591460515</v>
      </c>
    </row>
    <row r="20" spans="1:11">
      <c r="A20">
        <v>18</v>
      </c>
      <c r="B20">
        <v>2.50732067033338</v>
      </c>
      <c r="C20">
        <v>129.075723230071</v>
      </c>
      <c r="D20">
        <v>0.622375583547138</v>
      </c>
      <c r="E20">
        <v>40.4134607803989</v>
      </c>
      <c r="F20">
        <v>191.934643410242</v>
      </c>
      <c r="G20">
        <v>6415.91271756656</v>
      </c>
      <c r="H20">
        <v>0.175732551326916</v>
      </c>
      <c r="I20">
        <v>0.141532882318175</v>
      </c>
      <c r="J20">
        <v>6.91314782015019</v>
      </c>
      <c r="K20">
        <v>2.89137591460515</v>
      </c>
    </row>
    <row r="21" spans="1:11">
      <c r="A21">
        <v>19</v>
      </c>
      <c r="B21">
        <v>2.53422889858181</v>
      </c>
      <c r="C21">
        <v>130.887494645105</v>
      </c>
      <c r="D21">
        <v>0.622381802209363</v>
      </c>
      <c r="E21">
        <v>40.6277610677898</v>
      </c>
      <c r="F21">
        <v>189.27784490227</v>
      </c>
      <c r="G21">
        <v>6374.34191557082</v>
      </c>
      <c r="H21">
        <v>0.175726609024697</v>
      </c>
      <c r="I21">
        <v>0.141557363856184</v>
      </c>
      <c r="J21">
        <v>6.98592134900691</v>
      </c>
      <c r="K21">
        <v>2.89137591460515</v>
      </c>
    </row>
    <row r="22" spans="1:11">
      <c r="A22">
        <v>20</v>
      </c>
      <c r="B22">
        <v>2.65961749571827</v>
      </c>
      <c r="C22">
        <v>136.215909654279</v>
      </c>
      <c r="D22">
        <v>0.622401914418325</v>
      </c>
      <c r="E22">
        <v>41.2073070235945</v>
      </c>
      <c r="F22">
        <v>181.873783862402</v>
      </c>
      <c r="G22">
        <v>6052.61584746893</v>
      </c>
      <c r="H22">
        <v>0.175818580720455</v>
      </c>
      <c r="I22">
        <v>0.141605367710821</v>
      </c>
      <c r="J22">
        <v>7.12123587170225</v>
      </c>
      <c r="K22">
        <v>2.89137591460515</v>
      </c>
    </row>
    <row r="23" spans="1:11">
      <c r="A23">
        <v>21</v>
      </c>
      <c r="B23">
        <v>2.68291432129399</v>
      </c>
      <c r="C23">
        <v>138.017683306524</v>
      </c>
      <c r="D23">
        <v>0.622394815292309</v>
      </c>
      <c r="E23">
        <v>41.4203713229335</v>
      </c>
      <c r="F23">
        <v>179.499483816592</v>
      </c>
      <c r="G23">
        <v>6009.65216807225</v>
      </c>
      <c r="H23">
        <v>0.175812696684134</v>
      </c>
      <c r="I23">
        <v>0.141628848224452</v>
      </c>
      <c r="J23">
        <v>7.18717567721866</v>
      </c>
      <c r="K23">
        <v>2.89137591460515</v>
      </c>
    </row>
    <row r="24" spans="1:11">
      <c r="A24">
        <v>22</v>
      </c>
      <c r="B24">
        <v>2.78965278321537</v>
      </c>
      <c r="C24">
        <v>142.529764266688</v>
      </c>
      <c r="D24">
        <v>0.622407398367311</v>
      </c>
      <c r="E24">
        <v>41.9088771707918</v>
      </c>
      <c r="F24">
        <v>173.817048239328</v>
      </c>
      <c r="G24">
        <v>5757.51552396238</v>
      </c>
      <c r="H24">
        <v>0.17589500855116</v>
      </c>
      <c r="I24">
        <v>0.141668811828575</v>
      </c>
      <c r="J24">
        <v>7.29372936605176</v>
      </c>
      <c r="K24">
        <v>2.89137591460515</v>
      </c>
    </row>
    <row r="25" spans="1:11">
      <c r="A25">
        <v>23</v>
      </c>
      <c r="B25">
        <v>2.81011509411333</v>
      </c>
      <c r="C25">
        <v>144.319970305552</v>
      </c>
      <c r="D25">
        <v>0.622391691329914</v>
      </c>
      <c r="E25">
        <v>42.1205111268787</v>
      </c>
      <c r="F25">
        <v>171.66094795219</v>
      </c>
      <c r="G25">
        <v>5713.70414212629</v>
      </c>
      <c r="H25">
        <v>0.175889219843013</v>
      </c>
      <c r="I25">
        <v>0.141691426406717</v>
      </c>
      <c r="J25">
        <v>7.35439045235937</v>
      </c>
      <c r="K25">
        <v>2.89137591460515</v>
      </c>
    </row>
    <row r="26" spans="1:11">
      <c r="A26">
        <v>24</v>
      </c>
      <c r="B26">
        <v>2.90357870264416</v>
      </c>
      <c r="C26">
        <v>148.196525382142</v>
      </c>
      <c r="D26">
        <v>0.622404361353794</v>
      </c>
      <c r="E26">
        <v>42.5377792394167</v>
      </c>
      <c r="F26">
        <v>167.170605702124</v>
      </c>
      <c r="G26">
        <v>5509.42150874453</v>
      </c>
      <c r="H26">
        <v>0.175964843081696</v>
      </c>
      <c r="I26">
        <v>0.14172505118635</v>
      </c>
      <c r="J26">
        <v>7.44130463737793</v>
      </c>
      <c r="K26">
        <v>2.89137591460515</v>
      </c>
    </row>
    <row r="27" spans="1:11">
      <c r="A27">
        <v>25</v>
      </c>
      <c r="B27">
        <v>2.9217133378604</v>
      </c>
      <c r="C27">
        <v>149.972135918677</v>
      </c>
      <c r="D27">
        <v>0.622383120306271</v>
      </c>
      <c r="E27">
        <v>42.747657713095</v>
      </c>
      <c r="F27">
        <v>165.191372112728</v>
      </c>
      <c r="G27">
        <v>5465.3501789252</v>
      </c>
      <c r="H27">
        <v>0.17595909887449</v>
      </c>
      <c r="I27">
        <v>0.141746900570687</v>
      </c>
      <c r="J27">
        <v>7.4975466324338</v>
      </c>
      <c r="K27">
        <v>2.89137591460515</v>
      </c>
    </row>
    <row r="28" spans="1:11">
      <c r="A28">
        <v>26</v>
      </c>
      <c r="B28">
        <v>3.00446606689877</v>
      </c>
      <c r="C28">
        <v>153.275772224661</v>
      </c>
      <c r="D28">
        <v>0.622398331024949</v>
      </c>
      <c r="E28">
        <v>43.1008273252252</v>
      </c>
      <c r="F28">
        <v>161.630912384318</v>
      </c>
      <c r="G28">
        <v>5299.92388653711</v>
      </c>
      <c r="H28">
        <v>0.176028502380788</v>
      </c>
      <c r="I28">
        <v>0.141775009352938</v>
      </c>
      <c r="J28">
        <v>7.56768168455119</v>
      </c>
      <c r="K28">
        <v>2.89137591460515</v>
      </c>
    </row>
    <row r="29" spans="1:11">
      <c r="A29">
        <v>27</v>
      </c>
      <c r="B29">
        <v>3.02066746969462</v>
      </c>
      <c r="C29">
        <v>155.034539091642</v>
      </c>
      <c r="D29">
        <v>0.62237388906015</v>
      </c>
      <c r="E29">
        <v>43.3086923977259</v>
      </c>
      <c r="F29">
        <v>159.797313916216</v>
      </c>
      <c r="G29">
        <v>5255.93579767961</v>
      </c>
      <c r="H29">
        <v>0.176022801936848</v>
      </c>
      <c r="I29">
        <v>0.141796171968195</v>
      </c>
      <c r="J29">
        <v>7.6202550520898</v>
      </c>
      <c r="K29">
        <v>2.89137591460515</v>
      </c>
    </row>
    <row r="30" spans="1:11">
      <c r="A30">
        <v>28</v>
      </c>
      <c r="B30">
        <v>3.09504702343594</v>
      </c>
      <c r="C30">
        <v>157.844533303299</v>
      </c>
      <c r="D30">
        <v>0.622393615737154</v>
      </c>
      <c r="E30">
        <v>43.6065420339509</v>
      </c>
      <c r="F30">
        <v>156.952555737102</v>
      </c>
      <c r="G30">
        <v>5121.15559177815</v>
      </c>
      <c r="H30">
        <v>0.176087085921304</v>
      </c>
      <c r="I30">
        <v>0.14181960723369</v>
      </c>
      <c r="J30">
        <v>7.67718084874909</v>
      </c>
      <c r="K30">
        <v>2.89137591460515</v>
      </c>
    </row>
    <row r="31" spans="1:11">
      <c r="A31">
        <v>29</v>
      </c>
      <c r="B31">
        <v>3.09383647631159</v>
      </c>
      <c r="C31">
        <v>156.44593225981</v>
      </c>
      <c r="D31">
        <v>0.622414745296906</v>
      </c>
      <c r="E31">
        <v>43.4411494441043</v>
      </c>
      <c r="F31">
        <v>158.355685911606</v>
      </c>
      <c r="G31">
        <v>5181.20938118837</v>
      </c>
      <c r="H31">
        <v>0.176091615378631</v>
      </c>
      <c r="I31">
        <v>0.141806223020514</v>
      </c>
      <c r="J31">
        <v>7.64801926752607</v>
      </c>
      <c r="K31">
        <v>2.89137591460515</v>
      </c>
    </row>
    <row r="32" spans="1:11">
      <c r="A32">
        <v>30</v>
      </c>
      <c r="B32">
        <v>3.2846821968835</v>
      </c>
      <c r="C32">
        <v>160.639618153797</v>
      </c>
      <c r="D32">
        <v>0.622615020212695</v>
      </c>
      <c r="E32">
        <v>43.7993413553233</v>
      </c>
      <c r="F32">
        <v>154.22162475115</v>
      </c>
      <c r="G32">
        <v>4799.89855176557</v>
      </c>
      <c r="H32">
        <v>0.176371944049846</v>
      </c>
      <c r="I32">
        <v>0.141809517903916</v>
      </c>
      <c r="J32">
        <v>7.62828168038764</v>
      </c>
      <c r="K32">
        <v>2.89137591460515</v>
      </c>
    </row>
    <row r="33" spans="1:11">
      <c r="A33">
        <v>31</v>
      </c>
      <c r="B33">
        <v>3.59005888564277</v>
      </c>
      <c r="C33">
        <v>173.095643355003</v>
      </c>
      <c r="D33">
        <v>0.622673957138113</v>
      </c>
      <c r="E33">
        <v>45.1496354093095</v>
      </c>
      <c r="F33">
        <v>143.123780765952</v>
      </c>
      <c r="G33">
        <v>4408.36153267208</v>
      </c>
      <c r="H33">
        <v>0.176589276739751</v>
      </c>
      <c r="I33">
        <v>0.141929667066817</v>
      </c>
      <c r="J33">
        <v>7.9144018046517</v>
      </c>
      <c r="K33">
        <v>2.89137591460515</v>
      </c>
    </row>
    <row r="34" spans="1:11">
      <c r="A34">
        <v>32</v>
      </c>
      <c r="B34">
        <v>3.83966801488016</v>
      </c>
      <c r="C34">
        <v>180.297613627007</v>
      </c>
      <c r="D34">
        <v>0.622738973038965</v>
      </c>
      <c r="E34">
        <v>45.8947182775086</v>
      </c>
      <c r="F34">
        <v>137.406715556062</v>
      </c>
      <c r="G34">
        <v>4199.59049574608</v>
      </c>
      <c r="H34">
        <v>0.176788876717446</v>
      </c>
      <c r="I34">
        <v>0.141994256451961</v>
      </c>
      <c r="J34">
        <v>8.06515562592775</v>
      </c>
      <c r="K34">
        <v>2.89137591460515</v>
      </c>
    </row>
    <row r="35" spans="1:11">
      <c r="A35">
        <v>33</v>
      </c>
      <c r="B35">
        <v>4.08683995080585</v>
      </c>
      <c r="C35">
        <v>186.977717138814</v>
      </c>
      <c r="D35">
        <v>0.622812856757354</v>
      </c>
      <c r="E35">
        <v>46.5791522082127</v>
      </c>
      <c r="F35">
        <v>132.497622124087</v>
      </c>
      <c r="G35">
        <v>4020.49784870229</v>
      </c>
      <c r="H35">
        <v>0.176986904580396</v>
      </c>
      <c r="I35">
        <v>0.142053020004072</v>
      </c>
      <c r="J35">
        <v>8.20027813073838</v>
      </c>
      <c r="K35">
        <v>2.89137591460515</v>
      </c>
    </row>
    <row r="36" spans="1:11">
      <c r="A36">
        <v>34</v>
      </c>
      <c r="B36">
        <v>4.26460471687951</v>
      </c>
      <c r="C36">
        <v>198.907556313393</v>
      </c>
      <c r="D36">
        <v>0.622750783540148</v>
      </c>
      <c r="E36">
        <v>47.939877888515</v>
      </c>
      <c r="F36">
        <v>124.550838440997</v>
      </c>
      <c r="G36">
        <v>3796.3208938737</v>
      </c>
      <c r="H36">
        <v>0.177048281338082</v>
      </c>
      <c r="I36">
        <v>0.142183829268787</v>
      </c>
      <c r="J36">
        <v>8.48242392917272</v>
      </c>
      <c r="K36">
        <v>2.89137591460515</v>
      </c>
    </row>
    <row r="37" spans="1:11">
      <c r="A37">
        <v>35</v>
      </c>
      <c r="B37">
        <v>4.34445494263902</v>
      </c>
      <c r="C37">
        <v>203.290722697596</v>
      </c>
      <c r="D37">
        <v>0.622775662772098</v>
      </c>
      <c r="E37">
        <v>48.4339562131636</v>
      </c>
      <c r="F37">
        <v>121.865388554575</v>
      </c>
      <c r="G37">
        <v>3722.86689588002</v>
      </c>
      <c r="H37">
        <v>0.177082671336529</v>
      </c>
      <c r="I37">
        <v>0.142231565844893</v>
      </c>
      <c r="J37">
        <v>8.58295400290383</v>
      </c>
      <c r="K37">
        <v>2.89137591460515</v>
      </c>
    </row>
    <row r="38" spans="1:11">
      <c r="A38">
        <v>36</v>
      </c>
      <c r="B38">
        <v>4.34689736872456</v>
      </c>
      <c r="C38">
        <v>204.515980241704</v>
      </c>
      <c r="D38">
        <v>0.622767425896445</v>
      </c>
      <c r="E38">
        <v>48.582509809006</v>
      </c>
      <c r="F38">
        <v>121.135291637377</v>
      </c>
      <c r="G38">
        <v>3707.59341780387</v>
      </c>
      <c r="H38">
        <v>0.177070345268414</v>
      </c>
      <c r="I38">
        <v>0.142246826730569</v>
      </c>
      <c r="J38">
        <v>8.61392628968573</v>
      </c>
      <c r="K38">
        <v>2.89137591460515</v>
      </c>
    </row>
    <row r="39" spans="1:11">
      <c r="A39">
        <v>37</v>
      </c>
      <c r="B39">
        <v>4.56126096704866</v>
      </c>
      <c r="C39">
        <v>208.984821344081</v>
      </c>
      <c r="D39">
        <v>0.622841225769893</v>
      </c>
      <c r="E39">
        <v>49.0118184119044</v>
      </c>
      <c r="F39">
        <v>118.544986912202</v>
      </c>
      <c r="G39">
        <v>3599.65933225435</v>
      </c>
      <c r="H39">
        <v>0.177261026940237</v>
      </c>
      <c r="I39">
        <v>0.142280974475689</v>
      </c>
      <c r="J39">
        <v>8.68636767569149</v>
      </c>
      <c r="K39">
        <v>2.89137591460515</v>
      </c>
    </row>
    <row r="40" spans="1:11">
      <c r="A40">
        <v>38</v>
      </c>
      <c r="B40">
        <v>4.74104516187039</v>
      </c>
      <c r="C40">
        <v>214.00671070868</v>
      </c>
      <c r="D40">
        <v>0.622904243176886</v>
      </c>
      <c r="E40">
        <v>49.5254907246183</v>
      </c>
      <c r="F40">
        <v>115.763205878189</v>
      </c>
      <c r="G40">
        <v>3492.9392369695</v>
      </c>
      <c r="H40">
        <v>0.177409299024109</v>
      </c>
      <c r="I40">
        <v>0.142324210125966</v>
      </c>
      <c r="J40">
        <v>8.77458815635027</v>
      </c>
      <c r="K40">
        <v>2.89137591460515</v>
      </c>
    </row>
    <row r="41" spans="1:11">
      <c r="A41">
        <v>39</v>
      </c>
      <c r="B41">
        <v>4.85729982805552</v>
      </c>
      <c r="C41">
        <v>214.624858000497</v>
      </c>
      <c r="D41">
        <v>0.622964053796504</v>
      </c>
      <c r="E41">
        <v>49.5530468405894</v>
      </c>
      <c r="F41">
        <v>115.429792904163</v>
      </c>
      <c r="G41">
        <v>3496.21160312427</v>
      </c>
      <c r="H41">
        <v>0.177501355789075</v>
      </c>
      <c r="I41">
        <v>0.142328057935319</v>
      </c>
      <c r="J41">
        <v>8.79143721096632</v>
      </c>
      <c r="K41">
        <v>2.89137591460515</v>
      </c>
    </row>
    <row r="42" spans="1:11">
      <c r="A42">
        <v>40</v>
      </c>
      <c r="B42">
        <v>4.87094613097941</v>
      </c>
      <c r="C42">
        <v>213.40928118429</v>
      </c>
      <c r="D42">
        <v>0.622978615063212</v>
      </c>
      <c r="E42">
        <v>49.4040263550826</v>
      </c>
      <c r="F42">
        <v>116.087279679693</v>
      </c>
      <c r="G42">
        <v>3520.59333839164</v>
      </c>
      <c r="H42">
        <v>0.177516833819509</v>
      </c>
      <c r="I42">
        <v>0.142314502917233</v>
      </c>
      <c r="J42">
        <v>8.7684003550219</v>
      </c>
      <c r="K42">
        <v>2.89137591460515</v>
      </c>
    </row>
    <row r="43" spans="1:11">
      <c r="A43">
        <v>41</v>
      </c>
      <c r="B43">
        <v>5.01397983865601</v>
      </c>
      <c r="C43">
        <v>218.416593370193</v>
      </c>
      <c r="D43">
        <v>0.623021733336926</v>
      </c>
      <c r="E43">
        <v>49.9314179985136</v>
      </c>
      <c r="F43">
        <v>113.425919381012</v>
      </c>
      <c r="G43">
        <v>3415.09188328684</v>
      </c>
      <c r="H43">
        <v>0.177632372862279</v>
      </c>
      <c r="I43">
        <v>0.142358688914408</v>
      </c>
      <c r="J43">
        <v>8.85454552134765</v>
      </c>
      <c r="K43">
        <v>2.89137591460515</v>
      </c>
    </row>
    <row r="44" spans="1:11">
      <c r="A44">
        <v>42</v>
      </c>
      <c r="B44">
        <v>5.03031461026261</v>
      </c>
      <c r="C44">
        <v>217.269813099073</v>
      </c>
      <c r="D44">
        <v>0.623040580431062</v>
      </c>
      <c r="E44">
        <v>49.7898842201887</v>
      </c>
      <c r="F44">
        <v>114.024597148183</v>
      </c>
      <c r="G44">
        <v>3437.71829510177</v>
      </c>
      <c r="H44">
        <v>0.177648931148459</v>
      </c>
      <c r="I44">
        <v>0.142345825326716</v>
      </c>
      <c r="J44">
        <v>8.83343601246979</v>
      </c>
      <c r="K44">
        <v>2.89137591460515</v>
      </c>
    </row>
    <row r="45" spans="1:11">
      <c r="A45">
        <v>43</v>
      </c>
      <c r="B45">
        <v>5.1451612321684</v>
      </c>
      <c r="C45">
        <v>221.427176602049</v>
      </c>
      <c r="D45">
        <v>0.623071949825774</v>
      </c>
      <c r="E45">
        <v>50.2291846614293</v>
      </c>
      <c r="F45">
        <v>111.883750184861</v>
      </c>
      <c r="G45">
        <v>3353.14736239992</v>
      </c>
      <c r="H45">
        <v>0.177741569876415</v>
      </c>
      <c r="I45">
        <v>0.142382712969556</v>
      </c>
      <c r="J45">
        <v>8.90445283558344</v>
      </c>
      <c r="K45">
        <v>2.89137591460515</v>
      </c>
    </row>
    <row r="46" spans="1:11">
      <c r="A46">
        <v>44</v>
      </c>
      <c r="B46">
        <v>5.16397499749911</v>
      </c>
      <c r="C46">
        <v>220.345490805353</v>
      </c>
      <c r="D46">
        <v>0.623093828666734</v>
      </c>
      <c r="E46">
        <v>50.0947471697426</v>
      </c>
      <c r="F46">
        <v>112.432992481646</v>
      </c>
      <c r="G46">
        <v>3374.2875786601</v>
      </c>
      <c r="H46">
        <v>0.177759115251292</v>
      </c>
      <c r="I46">
        <v>0.142370503042817</v>
      </c>
      <c r="J46">
        <v>8.88507917349843</v>
      </c>
      <c r="K46">
        <v>2.89137591460515</v>
      </c>
    </row>
    <row r="47" spans="1:11">
      <c r="A47">
        <v>45</v>
      </c>
      <c r="B47">
        <v>5.25507520877288</v>
      </c>
      <c r="C47">
        <v>223.777578074782</v>
      </c>
      <c r="D47">
        <v>0.623115169040738</v>
      </c>
      <c r="E47">
        <v>50.458576758694</v>
      </c>
      <c r="F47">
        <v>110.708602373039</v>
      </c>
      <c r="G47">
        <v>3305.87206029464</v>
      </c>
      <c r="H47">
        <v>0.177832969976911</v>
      </c>
      <c r="I47">
        <v>0.14240103764985</v>
      </c>
      <c r="J47">
        <v>8.9430942784429</v>
      </c>
      <c r="K47">
        <v>2.89137591460515</v>
      </c>
    </row>
    <row r="48" spans="1:11">
      <c r="A48">
        <v>46</v>
      </c>
      <c r="B48">
        <v>5.30528617943988</v>
      </c>
      <c r="C48">
        <v>225.521932799839</v>
      </c>
      <c r="D48">
        <v>0.623109224238072</v>
      </c>
      <c r="E48">
        <v>50.6449605220369</v>
      </c>
      <c r="F48">
        <v>109.852299523661</v>
      </c>
      <c r="G48">
        <v>3278.0849766986</v>
      </c>
      <c r="H48">
        <v>0.177867306017883</v>
      </c>
      <c r="I48">
        <v>0.142417882850849</v>
      </c>
      <c r="J48">
        <v>8.97661403483277</v>
      </c>
      <c r="K48">
        <v>2.89137591460515</v>
      </c>
    </row>
    <row r="49" spans="1:11">
      <c r="A49">
        <v>47</v>
      </c>
      <c r="B49">
        <v>5.60979775009519</v>
      </c>
      <c r="C49">
        <v>239.036368693315</v>
      </c>
      <c r="D49">
        <v>0.623101134262668</v>
      </c>
      <c r="E49">
        <v>52.1244544714547</v>
      </c>
      <c r="F49">
        <v>103.641563191868</v>
      </c>
      <c r="G49">
        <v>3085.61996780772</v>
      </c>
      <c r="H49">
        <v>0.178058654663919</v>
      </c>
      <c r="I49">
        <v>0.14255447816362</v>
      </c>
      <c r="J49">
        <v>9.23255923270307</v>
      </c>
      <c r="K49">
        <v>2.89137591460515</v>
      </c>
    </row>
    <row r="50" spans="1:11">
      <c r="A50">
        <v>48</v>
      </c>
      <c r="B50">
        <v>5.84871670009118</v>
      </c>
      <c r="C50">
        <v>250.851338651194</v>
      </c>
      <c r="D50">
        <v>0.62308463224671</v>
      </c>
      <c r="E50">
        <v>53.4340336174482</v>
      </c>
      <c r="F50">
        <v>98.7600984881767</v>
      </c>
      <c r="G50">
        <v>2944.71960809058</v>
      </c>
      <c r="H50">
        <v>0.178190707216024</v>
      </c>
      <c r="I50">
        <v>0.142677995811393</v>
      </c>
      <c r="J50">
        <v>9.45121133708732</v>
      </c>
      <c r="K50">
        <v>2.89137591460515</v>
      </c>
    </row>
    <row r="51" spans="1:11">
      <c r="A51">
        <v>49</v>
      </c>
      <c r="B51">
        <v>6.19953019211272</v>
      </c>
      <c r="C51">
        <v>260.309711289013</v>
      </c>
      <c r="D51">
        <v>0.623147509579316</v>
      </c>
      <c r="E51">
        <v>54.4090086089283</v>
      </c>
      <c r="F51">
        <v>95.1716429955893</v>
      </c>
      <c r="G51">
        <v>2828.21143243663</v>
      </c>
      <c r="H51">
        <v>0.178445641192613</v>
      </c>
      <c r="I51">
        <v>0.142764960522812</v>
      </c>
      <c r="J51">
        <v>9.61282265004402</v>
      </c>
      <c r="K51">
        <v>2.89137591460515</v>
      </c>
    </row>
    <row r="52" spans="1:11">
      <c r="A52">
        <v>50</v>
      </c>
      <c r="B52">
        <v>6.39797808515875</v>
      </c>
      <c r="C52">
        <v>267.245590872079</v>
      </c>
      <c r="D52">
        <v>0.623152005948462</v>
      </c>
      <c r="E52">
        <v>55.1583056413242</v>
      </c>
      <c r="F52">
        <v>92.7016338426377</v>
      </c>
      <c r="G52">
        <v>2769.47174396564</v>
      </c>
      <c r="H52">
        <v>0.178560933654685</v>
      </c>
      <c r="I52">
        <v>0.142837644207571</v>
      </c>
      <c r="J52">
        <v>9.73952130900438</v>
      </c>
      <c r="K52">
        <v>2.89137591460515</v>
      </c>
    </row>
    <row r="53" spans="1:11">
      <c r="A53">
        <v>51</v>
      </c>
      <c r="B53">
        <v>6.54747948036711</v>
      </c>
      <c r="C53">
        <v>271.556141956894</v>
      </c>
      <c r="D53">
        <v>0.623147888150259</v>
      </c>
      <c r="E53">
        <v>55.6054749878294</v>
      </c>
      <c r="F53">
        <v>91.2301328651791</v>
      </c>
      <c r="G53">
        <v>2717.98708534381</v>
      </c>
      <c r="H53">
        <v>0.178670280466902</v>
      </c>
      <c r="I53">
        <v>0.142876914067753</v>
      </c>
      <c r="J53">
        <v>9.80788015852667</v>
      </c>
      <c r="K53">
        <v>2.89137591460515</v>
      </c>
    </row>
    <row r="54" spans="1:11">
      <c r="A54">
        <v>52</v>
      </c>
      <c r="B54">
        <v>6.62868993443832</v>
      </c>
      <c r="C54">
        <v>271.612881190601</v>
      </c>
      <c r="D54">
        <v>0.623165794781534</v>
      </c>
      <c r="E54">
        <v>55.5796816882663</v>
      </c>
      <c r="F54">
        <v>91.2110751245923</v>
      </c>
      <c r="G54">
        <v>2716.3072745367</v>
      </c>
      <c r="H54">
        <v>0.178736171770945</v>
      </c>
      <c r="I54">
        <v>0.142873188504241</v>
      </c>
      <c r="J54">
        <v>9.81013555368684</v>
      </c>
      <c r="K54">
        <v>2.89137591460515</v>
      </c>
    </row>
    <row r="55" spans="1:11">
      <c r="A55">
        <v>53</v>
      </c>
      <c r="B55">
        <v>6.65559196422438</v>
      </c>
      <c r="C55">
        <v>271.972302843142</v>
      </c>
      <c r="D55">
        <v>0.623178024916431</v>
      </c>
      <c r="E55">
        <v>55.6138796018992</v>
      </c>
      <c r="F55">
        <v>91.0905362498296</v>
      </c>
      <c r="G55">
        <v>2720.26380382041</v>
      </c>
      <c r="H55">
        <v>0.178751362194234</v>
      </c>
      <c r="I55">
        <v>0.142877824639335</v>
      </c>
      <c r="J55">
        <v>9.82008202370997</v>
      </c>
      <c r="K55">
        <v>2.89137591460515</v>
      </c>
    </row>
    <row r="56" spans="1:11">
      <c r="A56">
        <v>54</v>
      </c>
      <c r="B56">
        <v>6.78787744823369</v>
      </c>
      <c r="C56">
        <v>283.959382035244</v>
      </c>
      <c r="D56">
        <v>0.623116283300504</v>
      </c>
      <c r="E56">
        <v>56.9769887806813</v>
      </c>
      <c r="F56">
        <v>87.2452346300994</v>
      </c>
      <c r="G56">
        <v>2595.21126024215</v>
      </c>
      <c r="H56">
        <v>0.17881047261619</v>
      </c>
      <c r="I56">
        <v>0.143004383116324</v>
      </c>
      <c r="J56">
        <v>10.004653076343</v>
      </c>
      <c r="K56">
        <v>2.89137591460515</v>
      </c>
    </row>
    <row r="57" spans="1:11">
      <c r="A57">
        <v>55</v>
      </c>
      <c r="B57">
        <v>6.96096227592376</v>
      </c>
      <c r="C57">
        <v>288.449774290286</v>
      </c>
      <c r="D57">
        <v>0.623126630103373</v>
      </c>
      <c r="E57">
        <v>57.4465444281858</v>
      </c>
      <c r="F57">
        <v>85.8870594440164</v>
      </c>
      <c r="G57">
        <v>2563.9068046203</v>
      </c>
      <c r="H57">
        <v>0.178915262794955</v>
      </c>
      <c r="I57">
        <v>0.143049553389925</v>
      </c>
      <c r="J57">
        <v>10.0827285123321</v>
      </c>
      <c r="K57">
        <v>2.89137591460515</v>
      </c>
    </row>
    <row r="58" spans="1:11">
      <c r="A58">
        <v>56</v>
      </c>
      <c r="B58">
        <v>7.10985079965791</v>
      </c>
      <c r="C58">
        <v>291.119100208842</v>
      </c>
      <c r="D58">
        <v>0.623150835594862</v>
      </c>
      <c r="E58">
        <v>57.7026961980253</v>
      </c>
      <c r="F58">
        <v>85.0995448024897</v>
      </c>
      <c r="G58">
        <v>2538.6934435752</v>
      </c>
      <c r="H58">
        <v>0.179024078176865</v>
      </c>
      <c r="I58">
        <v>0.143071832641794</v>
      </c>
      <c r="J58">
        <v>10.1257727937909</v>
      </c>
      <c r="K58">
        <v>2.89137591460515</v>
      </c>
    </row>
    <row r="59" spans="1:11">
      <c r="A59">
        <v>57</v>
      </c>
      <c r="B59">
        <v>7.07298097717044</v>
      </c>
      <c r="C59">
        <v>291.555067272394</v>
      </c>
      <c r="D59">
        <v>0.623130230703276</v>
      </c>
      <c r="E59">
        <v>57.771765453095</v>
      </c>
      <c r="F59">
        <v>84.9722940604457</v>
      </c>
      <c r="G59">
        <v>2539.05558468489</v>
      </c>
      <c r="H59">
        <v>0.178986584842787</v>
      </c>
      <c r="I59">
        <v>0.143079974158382</v>
      </c>
      <c r="J59">
        <v>10.1334921343204</v>
      </c>
      <c r="K59">
        <v>2.89137591460515</v>
      </c>
    </row>
    <row r="60" spans="1:11">
      <c r="A60">
        <v>58</v>
      </c>
      <c r="B60">
        <v>7.27426842010405</v>
      </c>
      <c r="C60">
        <v>299.939684579232</v>
      </c>
      <c r="D60">
        <v>0.62312859188647</v>
      </c>
      <c r="E60">
        <v>58.6787873515458</v>
      </c>
      <c r="F60">
        <v>82.5969492694407</v>
      </c>
      <c r="G60">
        <v>2462.08353828997</v>
      </c>
      <c r="H60">
        <v>0.179120259792336</v>
      </c>
      <c r="I60">
        <v>0.143162776324981</v>
      </c>
      <c r="J60">
        <v>10.2565633899612</v>
      </c>
      <c r="K60">
        <v>2.89137591460515</v>
      </c>
    </row>
    <row r="61" spans="1:11">
      <c r="A61">
        <v>59</v>
      </c>
      <c r="B61">
        <v>7.37230691109386</v>
      </c>
      <c r="C61">
        <v>306.880767609024</v>
      </c>
      <c r="D61">
        <v>0.623097320091954</v>
      </c>
      <c r="E61">
        <v>59.4607451306326</v>
      </c>
      <c r="F61">
        <v>80.7287569830569</v>
      </c>
      <c r="G61">
        <v>2407.16777592847</v>
      </c>
      <c r="H61">
        <v>0.17916727655057</v>
      </c>
      <c r="I61">
        <v>0.143236647210468</v>
      </c>
      <c r="J61">
        <v>10.356614145867</v>
      </c>
      <c r="K61">
        <v>2.89137591460515</v>
      </c>
    </row>
    <row r="62" spans="1:11">
      <c r="A62">
        <v>60</v>
      </c>
      <c r="B62">
        <v>7.50871453761583</v>
      </c>
      <c r="C62">
        <v>309.130552102529</v>
      </c>
      <c r="D62">
        <v>0.623129652719308</v>
      </c>
      <c r="E62">
        <v>59.6715296986034</v>
      </c>
      <c r="F62">
        <v>80.1412307602196</v>
      </c>
      <c r="G62">
        <v>2388.2411537968</v>
      </c>
      <c r="H62">
        <v>0.179268574391915</v>
      </c>
      <c r="I62">
        <v>0.143254768528532</v>
      </c>
      <c r="J62">
        <v>10.3914769363035</v>
      </c>
      <c r="K62">
        <v>2.89137591460515</v>
      </c>
    </row>
    <row r="63" spans="1:11">
      <c r="A63">
        <v>61</v>
      </c>
      <c r="B63">
        <v>7.49165373886169</v>
      </c>
      <c r="C63">
        <v>309.864336277956</v>
      </c>
      <c r="D63">
        <v>0.623112806973233</v>
      </c>
      <c r="E63">
        <v>59.7652130496365</v>
      </c>
      <c r="F63">
        <v>79.9514497494798</v>
      </c>
      <c r="G63">
        <v>2383.28947099816</v>
      </c>
      <c r="H63">
        <v>0.179251251967885</v>
      </c>
      <c r="I63">
        <v>0.143264136783785</v>
      </c>
      <c r="J63">
        <v>10.4010870984661</v>
      </c>
      <c r="K63">
        <v>2.89137591460515</v>
      </c>
    </row>
    <row r="64" spans="1:11">
      <c r="A64">
        <v>62</v>
      </c>
      <c r="B64">
        <v>7.78066604590485</v>
      </c>
      <c r="C64">
        <v>322.283894452578</v>
      </c>
      <c r="D64">
        <v>0.623121180765244</v>
      </c>
      <c r="E64">
        <v>61.1128433152013</v>
      </c>
      <c r="F64">
        <v>76.8704342274486</v>
      </c>
      <c r="G64">
        <v>2285.03992254962</v>
      </c>
      <c r="H64">
        <v>0.17943764111002</v>
      </c>
      <c r="I64">
        <v>0.143387771887013</v>
      </c>
      <c r="J64">
        <v>10.5717950963388</v>
      </c>
      <c r="K64">
        <v>2.89137591460515</v>
      </c>
    </row>
    <row r="65" spans="1:11">
      <c r="A65">
        <v>63</v>
      </c>
      <c r="B65">
        <v>8.06851595973978</v>
      </c>
      <c r="C65">
        <v>331.547188739233</v>
      </c>
      <c r="D65">
        <v>0.623141426229197</v>
      </c>
      <c r="E65">
        <v>62.0873935259383</v>
      </c>
      <c r="F65">
        <v>74.7227054021807</v>
      </c>
      <c r="G65">
        <v>2216.63644519004</v>
      </c>
      <c r="H65">
        <v>0.179636769494511</v>
      </c>
      <c r="I65">
        <v>0.143476160930701</v>
      </c>
      <c r="J65">
        <v>10.6978572475919</v>
      </c>
      <c r="K65">
        <v>2.89137591460515</v>
      </c>
    </row>
    <row r="66" spans="1:11">
      <c r="A66">
        <v>64</v>
      </c>
      <c r="B66">
        <v>8.26189999731626</v>
      </c>
      <c r="C66">
        <v>345.108608837618</v>
      </c>
      <c r="D66">
        <v>0.623092886637447</v>
      </c>
      <c r="E66">
        <v>63.6147635364998</v>
      </c>
      <c r="F66">
        <v>71.7863949975808</v>
      </c>
      <c r="G66">
        <v>2132.76100018545</v>
      </c>
      <c r="H66">
        <v>0.179724183785286</v>
      </c>
      <c r="I66">
        <v>0.14362091725628</v>
      </c>
      <c r="J66">
        <v>10.8706905765935</v>
      </c>
      <c r="K66">
        <v>2.89137591460515</v>
      </c>
    </row>
    <row r="67" spans="1:11">
      <c r="A67">
        <v>65</v>
      </c>
      <c r="B67">
        <v>8.37404315158448</v>
      </c>
      <c r="C67">
        <v>351.317230992824</v>
      </c>
      <c r="D67">
        <v>0.623081441230295</v>
      </c>
      <c r="E67">
        <v>64.3027493292908</v>
      </c>
      <c r="F67">
        <v>70.5177563909153</v>
      </c>
      <c r="G67">
        <v>2095.13953271404</v>
      </c>
      <c r="H67">
        <v>0.179786177359363</v>
      </c>
      <c r="I67">
        <v>0.143685365111589</v>
      </c>
      <c r="J67">
        <v>10.9474140443412</v>
      </c>
      <c r="K67">
        <v>2.89137591460515</v>
      </c>
    </row>
    <row r="68" spans="1:11">
      <c r="A68">
        <v>66</v>
      </c>
      <c r="B68">
        <v>8.480134790417</v>
      </c>
      <c r="C68">
        <v>358.657367233192</v>
      </c>
      <c r="D68">
        <v>0.62307783918968</v>
      </c>
      <c r="E68">
        <v>65.1286722294222</v>
      </c>
      <c r="F68">
        <v>69.0745685839355</v>
      </c>
      <c r="G68">
        <v>2054.32019629196</v>
      </c>
      <c r="H68">
        <v>0.179833737629226</v>
      </c>
      <c r="I68">
        <v>0.143763655952779</v>
      </c>
      <c r="J68">
        <v>11.0357067333643</v>
      </c>
      <c r="K68">
        <v>2.89137591460515</v>
      </c>
    </row>
    <row r="69" spans="1:11">
      <c r="A69">
        <v>67</v>
      </c>
      <c r="B69">
        <v>8.69917290202865</v>
      </c>
      <c r="C69">
        <v>364.681442035205</v>
      </c>
      <c r="D69">
        <v>0.623084791877059</v>
      </c>
      <c r="E69">
        <v>65.7549572277081</v>
      </c>
      <c r="F69">
        <v>67.933544336186</v>
      </c>
      <c r="G69">
        <v>2023.50145424304</v>
      </c>
      <c r="H69">
        <v>0.17997533178362</v>
      </c>
      <c r="I69">
        <v>0.143821938181194</v>
      </c>
      <c r="J69">
        <v>11.1139285518303</v>
      </c>
      <c r="K69">
        <v>2.89137591460515</v>
      </c>
    </row>
    <row r="70" spans="1:11">
      <c r="A70">
        <v>68</v>
      </c>
      <c r="B70">
        <v>8.74794340026067</v>
      </c>
      <c r="C70">
        <v>368.980753178466</v>
      </c>
      <c r="D70">
        <v>0.623073034319558</v>
      </c>
      <c r="E70">
        <v>66.2444310760072</v>
      </c>
      <c r="F70">
        <v>67.1419923605074</v>
      </c>
      <c r="G70">
        <v>2000.68031984611</v>
      </c>
      <c r="H70">
        <v>0.179991254286075</v>
      </c>
      <c r="I70">
        <v>0.143868384573865</v>
      </c>
      <c r="J70">
        <v>11.1626664123181</v>
      </c>
      <c r="K70">
        <v>2.89137591460515</v>
      </c>
    </row>
    <row r="71" spans="1:11">
      <c r="A71">
        <v>69</v>
      </c>
      <c r="B71">
        <v>8.81053107137283</v>
      </c>
      <c r="C71">
        <v>369.343973195477</v>
      </c>
      <c r="D71">
        <v>0.623084890288979</v>
      </c>
      <c r="E71">
        <v>66.2638944957001</v>
      </c>
      <c r="F71">
        <v>67.0759636247566</v>
      </c>
      <c r="G71">
        <v>2001.40760622812</v>
      </c>
      <c r="H71">
        <v>0.180036175018199</v>
      </c>
      <c r="I71">
        <v>0.143870362981312</v>
      </c>
      <c r="J71">
        <v>11.1710986565084</v>
      </c>
      <c r="K71">
        <v>2.89137591460515</v>
      </c>
    </row>
    <row r="72" spans="1:11">
      <c r="A72">
        <v>70</v>
      </c>
      <c r="B72">
        <v>9.11982861067161</v>
      </c>
      <c r="C72">
        <v>380.442846972022</v>
      </c>
      <c r="D72">
        <v>0.623106559416225</v>
      </c>
      <c r="E72">
        <v>67.4411934751591</v>
      </c>
      <c r="F72">
        <v>65.1191187014347</v>
      </c>
      <c r="G72">
        <v>1937.20061559693</v>
      </c>
      <c r="H72">
        <v>0.180248571155005</v>
      </c>
      <c r="I72">
        <v>0.143977186983416</v>
      </c>
      <c r="J72">
        <v>11.2989259122301</v>
      </c>
      <c r="K72">
        <v>2.89137591460515</v>
      </c>
    </row>
    <row r="73" spans="1:11">
      <c r="A73">
        <v>71</v>
      </c>
      <c r="B73">
        <v>9.25008725938103</v>
      </c>
      <c r="C73">
        <v>388.648338014992</v>
      </c>
      <c r="D73">
        <v>0.623072562031071</v>
      </c>
      <c r="E73">
        <v>68.3629535356765</v>
      </c>
      <c r="F73">
        <v>63.7442656711611</v>
      </c>
      <c r="G73">
        <v>1901.70278896006</v>
      </c>
      <c r="H73">
        <v>0.180302027694079</v>
      </c>
      <c r="I73">
        <v>0.144065569313898</v>
      </c>
      <c r="J73">
        <v>11.3904176407109</v>
      </c>
      <c r="K73">
        <v>2.89137591460515</v>
      </c>
    </row>
    <row r="74" spans="1:11">
      <c r="A74">
        <v>72</v>
      </c>
      <c r="B74">
        <v>9.27826039243396</v>
      </c>
      <c r="C74">
        <v>393.897470780878</v>
      </c>
      <c r="D74">
        <v>0.623051054635138</v>
      </c>
      <c r="E74">
        <v>68.971674393625</v>
      </c>
      <c r="F74">
        <v>62.8948006748297</v>
      </c>
      <c r="G74">
        <v>1876.92189997192</v>
      </c>
      <c r="H74">
        <v>0.180298099667782</v>
      </c>
      <c r="I74">
        <v>0.144123545578664</v>
      </c>
      <c r="J74">
        <v>11.443082765646</v>
      </c>
      <c r="K74">
        <v>2.89137591460515</v>
      </c>
    </row>
    <row r="75" spans="1:11">
      <c r="A75">
        <v>73</v>
      </c>
      <c r="B75">
        <v>9.31282058990408</v>
      </c>
      <c r="C75">
        <v>393.032563254962</v>
      </c>
      <c r="D75">
        <v>0.623066910162976</v>
      </c>
      <c r="E75">
        <v>68.8553714040575</v>
      </c>
      <c r="F75">
        <v>63.0332069839511</v>
      </c>
      <c r="G75">
        <v>1880.99875985956</v>
      </c>
      <c r="H75">
        <v>0.180330573349722</v>
      </c>
      <c r="I75">
        <v>0.144112019843156</v>
      </c>
      <c r="J75">
        <v>11.4366465204098</v>
      </c>
      <c r="K75">
        <v>2.89137591460515</v>
      </c>
    </row>
    <row r="76" spans="1:11">
      <c r="A76">
        <v>74</v>
      </c>
      <c r="B76">
        <v>9.49819141120114</v>
      </c>
      <c r="C76">
        <v>403.628361905329</v>
      </c>
      <c r="D76">
        <v>0.623055201517113</v>
      </c>
      <c r="E76">
        <v>70.0269728791038</v>
      </c>
      <c r="F76">
        <v>61.3784987609311</v>
      </c>
      <c r="G76">
        <v>1829.07453034321</v>
      </c>
      <c r="H76">
        <v>0.180435602175594</v>
      </c>
      <c r="I76">
        <v>0.14422078294081</v>
      </c>
      <c r="J76">
        <v>11.5456367902313</v>
      </c>
      <c r="K76">
        <v>2.89137591460515</v>
      </c>
    </row>
    <row r="77" spans="1:11">
      <c r="A77">
        <v>75</v>
      </c>
      <c r="B77">
        <v>9.68085771427781</v>
      </c>
      <c r="C77">
        <v>409.938746030901</v>
      </c>
      <c r="D77">
        <v>0.623071710870041</v>
      </c>
      <c r="E77">
        <v>70.6934816703048</v>
      </c>
      <c r="F77">
        <v>60.4336700322917</v>
      </c>
      <c r="G77">
        <v>1798.57726511254</v>
      </c>
      <c r="H77">
        <v>0.180559545168303</v>
      </c>
      <c r="I77">
        <v>0.144281407966879</v>
      </c>
      <c r="J77">
        <v>11.6125466311269</v>
      </c>
      <c r="K77">
        <v>2.89137591460515</v>
      </c>
    </row>
    <row r="78" spans="1:11">
      <c r="A78">
        <v>76</v>
      </c>
      <c r="B78">
        <v>9.6871759974895</v>
      </c>
      <c r="C78">
        <v>414.039383396677</v>
      </c>
      <c r="D78">
        <v>0.623045047645266</v>
      </c>
      <c r="E78">
        <v>71.1758678994979</v>
      </c>
      <c r="F78">
        <v>59.8351362323126</v>
      </c>
      <c r="G78">
        <v>1781.57209602506</v>
      </c>
      <c r="H78">
        <v>0.180542100129296</v>
      </c>
      <c r="I78">
        <v>0.144327660303926</v>
      </c>
      <c r="J78">
        <v>11.6501027592143</v>
      </c>
      <c r="K78">
        <v>2.89137591460515</v>
      </c>
    </row>
    <row r="79" spans="1:11">
      <c r="A79">
        <v>77</v>
      </c>
      <c r="B79">
        <v>9.7373976206179</v>
      </c>
      <c r="C79">
        <v>413.973260446467</v>
      </c>
      <c r="D79">
        <v>0.623056805349442</v>
      </c>
      <c r="E79">
        <v>71.1458188764665</v>
      </c>
      <c r="F79">
        <v>59.8446935542749</v>
      </c>
      <c r="G79">
        <v>1781.1444491425</v>
      </c>
      <c r="H79">
        <v>0.180586532574025</v>
      </c>
      <c r="I79">
        <v>0.144323942630256</v>
      </c>
      <c r="J79">
        <v>11.652098582603</v>
      </c>
      <c r="K79">
        <v>2.89137591460515</v>
      </c>
    </row>
    <row r="80" spans="1:11">
      <c r="A80">
        <v>78</v>
      </c>
      <c r="B80">
        <v>9.98524375082733</v>
      </c>
      <c r="C80">
        <v>427.491816720535</v>
      </c>
      <c r="D80">
        <v>0.623041210371458</v>
      </c>
      <c r="E80">
        <v>72.6371171152327</v>
      </c>
      <c r="F80">
        <v>57.9522272522903</v>
      </c>
      <c r="G80">
        <v>1724.06085295367</v>
      </c>
      <c r="H80">
        <v>0.180724002359627</v>
      </c>
      <c r="I80">
        <v>0.144463040786133</v>
      </c>
      <c r="J80">
        <v>11.7836788189609</v>
      </c>
      <c r="K80">
        <v>2.89137591460515</v>
      </c>
    </row>
    <row r="81" spans="1:11">
      <c r="A81">
        <v>79</v>
      </c>
      <c r="B81">
        <v>10.3206689374455</v>
      </c>
      <c r="C81">
        <v>438.600169298142</v>
      </c>
      <c r="D81">
        <v>0.623067940626853</v>
      </c>
      <c r="E81">
        <v>73.8042646132466</v>
      </c>
      <c r="F81">
        <v>56.484480958425</v>
      </c>
      <c r="G81">
        <v>1678.37341772549</v>
      </c>
      <c r="H81">
        <v>0.18095048549131</v>
      </c>
      <c r="I81">
        <v>0.144569666387124</v>
      </c>
      <c r="J81">
        <v>11.895331808797</v>
      </c>
      <c r="K81">
        <v>2.89137591460515</v>
      </c>
    </row>
    <row r="82" spans="1:11">
      <c r="A82">
        <v>80</v>
      </c>
      <c r="B82">
        <v>10.5586806752696</v>
      </c>
      <c r="C82">
        <v>447.994834405309</v>
      </c>
      <c r="D82">
        <v>0.623066405636038</v>
      </c>
      <c r="E82">
        <v>74.8192431252001</v>
      </c>
      <c r="F82">
        <v>55.2999744828962</v>
      </c>
      <c r="G82">
        <v>1647.83160020298</v>
      </c>
      <c r="H82">
        <v>0.181085428290601</v>
      </c>
      <c r="I82">
        <v>0.144665543997101</v>
      </c>
      <c r="J82">
        <v>11.9872611740066</v>
      </c>
      <c r="K82">
        <v>2.89137591460515</v>
      </c>
    </row>
    <row r="83" spans="1:11">
      <c r="A83">
        <v>81</v>
      </c>
      <c r="B83">
        <v>10.7546833647682</v>
      </c>
      <c r="C83">
        <v>455.53025508875</v>
      </c>
      <c r="D83">
        <v>0.623073909236625</v>
      </c>
      <c r="E83">
        <v>75.624104144225</v>
      </c>
      <c r="F83">
        <v>54.3851975457836</v>
      </c>
      <c r="G83">
        <v>1619.44974687547</v>
      </c>
      <c r="H83">
        <v>0.181211329644977</v>
      </c>
      <c r="I83">
        <v>0.14473956196138</v>
      </c>
      <c r="J83">
        <v>12.0575162979125</v>
      </c>
      <c r="K83">
        <v>2.89137591460515</v>
      </c>
    </row>
    <row r="84" spans="1:11">
      <c r="A84">
        <v>82</v>
      </c>
      <c r="B84">
        <v>10.9832585548774</v>
      </c>
      <c r="C84">
        <v>463.068202330172</v>
      </c>
      <c r="D84">
        <v>0.623076000894085</v>
      </c>
      <c r="E84">
        <v>76.4139960435177</v>
      </c>
      <c r="F84">
        <v>53.499900849203</v>
      </c>
      <c r="G84">
        <v>1590.99132672685</v>
      </c>
      <c r="H84">
        <v>0.181366437719288</v>
      </c>
      <c r="I84">
        <v>0.144811389109528</v>
      </c>
      <c r="J84">
        <v>12.1281312443199</v>
      </c>
      <c r="K84">
        <v>2.89137591460515</v>
      </c>
    </row>
    <row r="85" spans="1:11">
      <c r="A85">
        <v>83</v>
      </c>
      <c r="B85">
        <v>11.0971777016414</v>
      </c>
      <c r="C85">
        <v>471.086052397025</v>
      </c>
      <c r="D85">
        <v>0.623070250837719</v>
      </c>
      <c r="E85">
        <v>77.3095634964856</v>
      </c>
      <c r="F85">
        <v>52.5893364599205</v>
      </c>
      <c r="G85">
        <v>1563.53412513402</v>
      </c>
      <c r="H85">
        <v>0.181422121645208</v>
      </c>
      <c r="I85">
        <v>0.144895233636752</v>
      </c>
      <c r="J85">
        <v>12.1943977961716</v>
      </c>
      <c r="K85">
        <v>2.89137591460515</v>
      </c>
    </row>
    <row r="86" spans="1:11">
      <c r="A86">
        <v>84</v>
      </c>
      <c r="B86">
        <v>11.242611881159</v>
      </c>
      <c r="C86">
        <v>475.433953767455</v>
      </c>
      <c r="D86">
        <v>0.623078842569126</v>
      </c>
      <c r="E86">
        <v>77.7581808023243</v>
      </c>
      <c r="F86">
        <v>52.1084005775499</v>
      </c>
      <c r="G86">
        <v>1547.67331064151</v>
      </c>
      <c r="H86">
        <v>0.181524519044231</v>
      </c>
      <c r="I86">
        <v>0.144935657865119</v>
      </c>
      <c r="J86">
        <v>12.2344882445989</v>
      </c>
      <c r="K86">
        <v>2.89137591460515</v>
      </c>
    </row>
    <row r="87" spans="1:11">
      <c r="A87">
        <v>85</v>
      </c>
      <c r="B87">
        <v>11.4595011571682</v>
      </c>
      <c r="C87">
        <v>488.620883117065</v>
      </c>
      <c r="D87">
        <v>0.623058931026373</v>
      </c>
      <c r="E87">
        <v>79.2203976668618</v>
      </c>
      <c r="F87">
        <v>50.7020959747793</v>
      </c>
      <c r="G87">
        <v>1505.99692107486</v>
      </c>
      <c r="H87">
        <v>0.181634987911841</v>
      </c>
      <c r="I87">
        <v>0.14507250923847</v>
      </c>
      <c r="J87">
        <v>12.3410357023213</v>
      </c>
      <c r="K87">
        <v>2.89137591460515</v>
      </c>
    </row>
    <row r="88" spans="1:11">
      <c r="A88">
        <v>86</v>
      </c>
      <c r="B88">
        <v>11.65415419096</v>
      </c>
      <c r="C88">
        <v>494.019443947513</v>
      </c>
      <c r="D88">
        <v>0.623087089248606</v>
      </c>
      <c r="E88">
        <v>79.769830708401</v>
      </c>
      <c r="F88">
        <v>50.1480320554245</v>
      </c>
      <c r="G88">
        <v>1487.48824169158</v>
      </c>
      <c r="H88">
        <v>0.181775678604425</v>
      </c>
      <c r="I88">
        <v>0.145121690288259</v>
      </c>
      <c r="J88">
        <v>12.3896790041396</v>
      </c>
      <c r="K88">
        <v>2.89137591460515</v>
      </c>
    </row>
    <row r="89" spans="1:11">
      <c r="A89">
        <v>87</v>
      </c>
      <c r="B89">
        <v>11.8289552091288</v>
      </c>
      <c r="C89">
        <v>497.575351655088</v>
      </c>
      <c r="D89">
        <v>0.623105462576478</v>
      </c>
      <c r="E89">
        <v>80.1125177196886</v>
      </c>
      <c r="F89">
        <v>49.7896506100565</v>
      </c>
      <c r="G89">
        <v>1475.49659874536</v>
      </c>
      <c r="H89">
        <v>0.181905379227291</v>
      </c>
      <c r="I89">
        <v>0.14515174304339</v>
      </c>
      <c r="J89">
        <v>12.424508917509</v>
      </c>
      <c r="K89">
        <v>2.89137591460515</v>
      </c>
    </row>
    <row r="90" spans="1:11">
      <c r="A90">
        <v>88</v>
      </c>
      <c r="B90">
        <v>11.791658838939</v>
      </c>
      <c r="C90">
        <v>498.077871428842</v>
      </c>
      <c r="D90">
        <v>0.623092780164106</v>
      </c>
      <c r="E90">
        <v>80.1894871124783</v>
      </c>
      <c r="F90">
        <v>49.7394169309572</v>
      </c>
      <c r="G90">
        <v>1475.10055594376</v>
      </c>
      <c r="H90">
        <v>0.181868140188217</v>
      </c>
      <c r="I90">
        <v>0.14515998732636</v>
      </c>
      <c r="J90">
        <v>12.4257791033788</v>
      </c>
      <c r="K90">
        <v>2.89137591460515</v>
      </c>
    </row>
    <row r="91" spans="1:11">
      <c r="A91">
        <v>89</v>
      </c>
      <c r="B91">
        <v>12.0773718875951</v>
      </c>
      <c r="C91">
        <v>507.764760753542</v>
      </c>
      <c r="D91">
        <v>0.62310695397205</v>
      </c>
      <c r="E91">
        <v>81.2053495604968</v>
      </c>
      <c r="F91">
        <v>48.7905125088184</v>
      </c>
      <c r="G91">
        <v>1445.27244236189</v>
      </c>
      <c r="H91">
        <v>0.182060307747873</v>
      </c>
      <c r="I91">
        <v>0.145252695190284</v>
      </c>
      <c r="J91">
        <v>12.5075966336487</v>
      </c>
      <c r="K91">
        <v>2.89137591460515</v>
      </c>
    </row>
    <row r="92" spans="1:11">
      <c r="A92">
        <v>90</v>
      </c>
      <c r="B92">
        <v>12.2146814833764</v>
      </c>
      <c r="C92">
        <v>515.179569864613</v>
      </c>
      <c r="D92">
        <v>0.623096140460364</v>
      </c>
      <c r="E92">
        <v>82.0196803381894</v>
      </c>
      <c r="F92">
        <v>48.0882868037516</v>
      </c>
      <c r="G92">
        <v>1424.64980822995</v>
      </c>
      <c r="H92">
        <v>0.182135293571142</v>
      </c>
      <c r="I92">
        <v>0.145328740074871</v>
      </c>
      <c r="J92">
        <v>12.564086449784</v>
      </c>
      <c r="K92">
        <v>2.89137591460515</v>
      </c>
    </row>
    <row r="93" spans="1:11">
      <c r="A93">
        <v>91</v>
      </c>
      <c r="B93">
        <v>12.3445490847717</v>
      </c>
      <c r="C93">
        <v>516.858128254539</v>
      </c>
      <c r="D93">
        <v>0.623118619374893</v>
      </c>
      <c r="E93">
        <v>82.1606466525558</v>
      </c>
      <c r="F93">
        <v>47.9321143594017</v>
      </c>
      <c r="G93">
        <v>1418.99495238775</v>
      </c>
      <c r="H93">
        <v>0.182236193865023</v>
      </c>
      <c r="I93">
        <v>0.145340221438348</v>
      </c>
      <c r="J93">
        <v>12.5829754998528</v>
      </c>
      <c r="K93">
        <v>2.89137591460515</v>
      </c>
    </row>
    <row r="94" spans="1:11">
      <c r="A94">
        <v>92</v>
      </c>
      <c r="B94">
        <v>12.3055424006916</v>
      </c>
      <c r="C94">
        <v>517.552462296451</v>
      </c>
      <c r="D94">
        <v>0.623108520785812</v>
      </c>
      <c r="E94">
        <v>82.2600050211362</v>
      </c>
      <c r="F94">
        <v>47.8678099629877</v>
      </c>
      <c r="G94">
        <v>1417.7733875022</v>
      </c>
      <c r="H94">
        <v>0.182198445554399</v>
      </c>
      <c r="I94">
        <v>0.145350429867385</v>
      </c>
      <c r="J94">
        <v>12.5848809341144</v>
      </c>
      <c r="K94">
        <v>2.89137591460515</v>
      </c>
    </row>
    <row r="95" spans="1:11">
      <c r="A95">
        <v>93</v>
      </c>
      <c r="B95">
        <v>12.6891004120071</v>
      </c>
      <c r="C95">
        <v>527.864277280738</v>
      </c>
      <c r="D95">
        <v>0.623138387115922</v>
      </c>
      <c r="E95">
        <v>83.3075127127765</v>
      </c>
      <c r="F95">
        <v>46.9327135352011</v>
      </c>
      <c r="G95">
        <v>1388.37208522165</v>
      </c>
      <c r="H95">
        <v>0.182465612339212</v>
      </c>
      <c r="I95">
        <v>0.145445005316244</v>
      </c>
      <c r="J95">
        <v>12.6736261962445</v>
      </c>
      <c r="K95">
        <v>2.89137591460515</v>
      </c>
    </row>
    <row r="96" spans="1:11">
      <c r="A96">
        <v>94</v>
      </c>
      <c r="B96">
        <v>12.9336456263861</v>
      </c>
      <c r="C96">
        <v>541.078954365375</v>
      </c>
      <c r="D96">
        <v>0.623120790736026</v>
      </c>
      <c r="E96">
        <v>84.7583091109139</v>
      </c>
      <c r="F96">
        <v>45.7864840449027</v>
      </c>
      <c r="G96">
        <v>1355.28052863138</v>
      </c>
      <c r="H96">
        <v>0.18259680152321</v>
      </c>
      <c r="I96">
        <v>0.145580684977377</v>
      </c>
      <c r="J96">
        <v>12.7686145314992</v>
      </c>
      <c r="K96">
        <v>2.89137591460515</v>
      </c>
    </row>
    <row r="97" spans="1:11">
      <c r="A97">
        <v>95</v>
      </c>
      <c r="B97">
        <v>13.1159114527438</v>
      </c>
      <c r="C97">
        <v>549.089980818338</v>
      </c>
      <c r="D97">
        <v>0.623122821040275</v>
      </c>
      <c r="E97">
        <v>85.6200344578365</v>
      </c>
      <c r="F97">
        <v>45.1184756169849</v>
      </c>
      <c r="G97">
        <v>1334.71763948117</v>
      </c>
      <c r="H97">
        <v>0.182709738806364</v>
      </c>
      <c r="I97">
        <v>0.145660204800822</v>
      </c>
      <c r="J97">
        <v>12.826679155978</v>
      </c>
      <c r="K97">
        <v>2.89137591460515</v>
      </c>
    </row>
    <row r="98" spans="1:11">
      <c r="A98">
        <v>96</v>
      </c>
      <c r="B98">
        <v>13.3056866526098</v>
      </c>
      <c r="C98">
        <v>558.092349856439</v>
      </c>
      <c r="D98">
        <v>0.623117468922114</v>
      </c>
      <c r="E98">
        <v>86.5968844586792</v>
      </c>
      <c r="F98">
        <v>44.3906871639714</v>
      </c>
      <c r="G98">
        <v>1313.30469311486</v>
      </c>
      <c r="H98">
        <v>0.182819435734935</v>
      </c>
      <c r="I98">
        <v>0.145751033825737</v>
      </c>
      <c r="J98">
        <v>12.8898885975515</v>
      </c>
      <c r="K98">
        <v>2.89137591460515</v>
      </c>
    </row>
    <row r="99" spans="1:11">
      <c r="A99">
        <v>97</v>
      </c>
      <c r="B99">
        <v>13.4849595136038</v>
      </c>
      <c r="C99">
        <v>568.107437238699</v>
      </c>
      <c r="D99">
        <v>0.623116088734694</v>
      </c>
      <c r="E99">
        <v>87.6975184017445</v>
      </c>
      <c r="F99">
        <v>43.6081298838439</v>
      </c>
      <c r="G99">
        <v>1290.77216723249</v>
      </c>
      <c r="H99">
        <v>0.18291382209925</v>
      </c>
      <c r="I99">
        <v>0.145853957869633</v>
      </c>
      <c r="J99">
        <v>12.9565769876367</v>
      </c>
      <c r="K99">
        <v>2.89137591460515</v>
      </c>
    </row>
    <row r="100" spans="1:11">
      <c r="A100">
        <v>98</v>
      </c>
      <c r="B100">
        <v>13.7284612593416</v>
      </c>
      <c r="C100">
        <v>575.679933575061</v>
      </c>
      <c r="D100">
        <v>0.623121083427885</v>
      </c>
      <c r="E100">
        <v>88.4822778324057</v>
      </c>
      <c r="F100">
        <v>43.0345083547239</v>
      </c>
      <c r="G100">
        <v>1273.34692943273</v>
      </c>
      <c r="H100">
        <v>0.183075348995348</v>
      </c>
      <c r="I100">
        <v>0.145925647680949</v>
      </c>
      <c r="J100">
        <v>13.0130845031514</v>
      </c>
      <c r="K100">
        <v>2.89137591460515</v>
      </c>
    </row>
    <row r="101" spans="1:11">
      <c r="A101">
        <v>99</v>
      </c>
      <c r="B101">
        <v>13.8356261639206</v>
      </c>
      <c r="C101">
        <v>582.189289951157</v>
      </c>
      <c r="D101">
        <v>0.623114533315485</v>
      </c>
      <c r="E101">
        <v>89.2015261776428</v>
      </c>
      <c r="F101">
        <v>42.5533470620205</v>
      </c>
      <c r="G101">
        <v>1259.62459363406</v>
      </c>
      <c r="H101">
        <v>0.183128196502663</v>
      </c>
      <c r="I101">
        <v>0.145993064946114</v>
      </c>
      <c r="J101">
        <v>13.0541674604921</v>
      </c>
      <c r="K101">
        <v>2.89137591460515</v>
      </c>
    </row>
    <row r="102" spans="1:11">
      <c r="A102">
        <v>100</v>
      </c>
      <c r="B102">
        <v>14.1898887206277</v>
      </c>
      <c r="C102">
        <v>593.55363254441</v>
      </c>
      <c r="D102">
        <v>0.623131347732025</v>
      </c>
      <c r="E102">
        <v>90.3819738190936</v>
      </c>
      <c r="F102">
        <v>41.7386088682209</v>
      </c>
      <c r="G102">
        <v>1234.66771006428</v>
      </c>
      <c r="H102">
        <v>0.183363074168047</v>
      </c>
      <c r="I102">
        <v>0.146100883417282</v>
      </c>
      <c r="J102">
        <v>13.1355108585054</v>
      </c>
      <c r="K102">
        <v>2.89137591460515</v>
      </c>
    </row>
    <row r="103" spans="1:11">
      <c r="A103">
        <v>101</v>
      </c>
      <c r="B103">
        <v>14.3471196328323</v>
      </c>
      <c r="C103">
        <v>597.211368953866</v>
      </c>
      <c r="D103">
        <v>0.62314017313729</v>
      </c>
      <c r="E103">
        <v>90.7475689836454</v>
      </c>
      <c r="F103">
        <v>41.4829726943738</v>
      </c>
      <c r="G103">
        <v>1228.02267425196</v>
      </c>
      <c r="H103">
        <v>0.183465438357817</v>
      </c>
      <c r="I103">
        <v>0.146134419187968</v>
      </c>
      <c r="J103">
        <v>13.1644335665086</v>
      </c>
      <c r="K103">
        <v>2.89137591460515</v>
      </c>
    </row>
    <row r="104" spans="1:11">
      <c r="A104">
        <v>102</v>
      </c>
      <c r="B104">
        <v>14.3655630006733</v>
      </c>
      <c r="C104">
        <v>597.117886622588</v>
      </c>
      <c r="D104">
        <v>0.623139840660561</v>
      </c>
      <c r="E104">
        <v>90.7296589350756</v>
      </c>
      <c r="F104">
        <v>41.4894670987163</v>
      </c>
      <c r="G104">
        <v>1228.37371148697</v>
      </c>
      <c r="H104">
        <v>0.183479085433378</v>
      </c>
      <c r="I104">
        <v>0.146132620778244</v>
      </c>
      <c r="J104">
        <v>13.1652542458641</v>
      </c>
      <c r="K104">
        <v>2.89137591460515</v>
      </c>
    </row>
    <row r="105" spans="1:11">
      <c r="A105">
        <v>103</v>
      </c>
      <c r="B105">
        <v>14.4961249823666</v>
      </c>
      <c r="C105">
        <v>607.542628656741</v>
      </c>
      <c r="D105">
        <v>0.623117271272822</v>
      </c>
      <c r="E105">
        <v>91.8958596839965</v>
      </c>
      <c r="F105">
        <v>40.7775549278866</v>
      </c>
      <c r="G105">
        <v>1207.59173234124</v>
      </c>
      <c r="H105">
        <v>0.183534081728818</v>
      </c>
      <c r="I105">
        <v>0.146242071751416</v>
      </c>
      <c r="J105">
        <v>13.2245138404798</v>
      </c>
      <c r="K105">
        <v>2.89137591460515</v>
      </c>
    </row>
    <row r="106" spans="1:11">
      <c r="A106">
        <v>104</v>
      </c>
      <c r="B106">
        <v>14.7085651990475</v>
      </c>
      <c r="C106">
        <v>613.088044840725</v>
      </c>
      <c r="D106">
        <v>0.623133207569796</v>
      </c>
      <c r="E106">
        <v>92.4553988713714</v>
      </c>
      <c r="F106">
        <v>40.4087196277314</v>
      </c>
      <c r="G106">
        <v>1196.45889214489</v>
      </c>
      <c r="H106">
        <v>0.183678350465191</v>
      </c>
      <c r="I106">
        <v>0.14629279401302</v>
      </c>
      <c r="J106">
        <v>13.265177193076</v>
      </c>
      <c r="K106">
        <v>2.89137591460515</v>
      </c>
    </row>
    <row r="107" spans="1:11">
      <c r="A107">
        <v>105</v>
      </c>
      <c r="B107">
        <v>14.9171455210406</v>
      </c>
      <c r="C107">
        <v>623.872869181362</v>
      </c>
      <c r="D107">
        <v>0.62312496782475</v>
      </c>
      <c r="E107">
        <v>93.6302153325266</v>
      </c>
      <c r="F107">
        <v>39.7101783630872</v>
      </c>
      <c r="G107">
        <v>1176.00298098201</v>
      </c>
      <c r="H107">
        <v>0.183793610848827</v>
      </c>
      <c r="I107">
        <v>0.146402160856042</v>
      </c>
      <c r="J107">
        <v>13.3291361602038</v>
      </c>
      <c r="K107">
        <v>2.89137591460515</v>
      </c>
    </row>
    <row r="108" spans="1:11">
      <c r="A108">
        <v>106</v>
      </c>
      <c r="B108">
        <v>15.1125324424035</v>
      </c>
      <c r="C108">
        <v>630.413807951115</v>
      </c>
      <c r="D108">
        <v>0.623134680295125</v>
      </c>
      <c r="E108">
        <v>94.311873608767</v>
      </c>
      <c r="F108">
        <v>39.2981603489941</v>
      </c>
      <c r="G108">
        <v>1163.40845410134</v>
      </c>
      <c r="H108">
        <v>0.183921344517116</v>
      </c>
      <c r="I108">
        <v>0.146464520424211</v>
      </c>
      <c r="J108">
        <v>13.3718779638434</v>
      </c>
      <c r="K108">
        <v>2.89137591460515</v>
      </c>
    </row>
    <row r="109" spans="1:11">
      <c r="A109">
        <v>107</v>
      </c>
      <c r="B109">
        <v>15.2096557236779</v>
      </c>
      <c r="C109">
        <v>637.610124465289</v>
      </c>
      <c r="D109">
        <v>0.623118614625426</v>
      </c>
      <c r="E109">
        <v>95.1136826474392</v>
      </c>
      <c r="F109">
        <v>38.8546259861524</v>
      </c>
      <c r="G109">
        <v>1150.61327306875</v>
      </c>
      <c r="H109">
        <v>0.183963300067074</v>
      </c>
      <c r="I109">
        <v>0.146539728071928</v>
      </c>
      <c r="J109">
        <v>13.4102161066131</v>
      </c>
      <c r="K109">
        <v>2.89137591460515</v>
      </c>
    </row>
    <row r="110" spans="1:11">
      <c r="A110">
        <v>108</v>
      </c>
      <c r="B110">
        <v>15.376697217656</v>
      </c>
      <c r="C110">
        <v>649.937841622321</v>
      </c>
      <c r="D110">
        <v>0.623097724774727</v>
      </c>
      <c r="E110">
        <v>96.4865033470774</v>
      </c>
      <c r="F110">
        <v>38.1176496036048</v>
      </c>
      <c r="G110">
        <v>1129.35899759188</v>
      </c>
      <c r="H110">
        <v>0.184035466293229</v>
      </c>
      <c r="I110">
        <v>0.146668438694791</v>
      </c>
      <c r="J110">
        <v>13.4744585799173</v>
      </c>
      <c r="K110">
        <v>2.89137591460515</v>
      </c>
    </row>
    <row r="111" spans="1:11">
      <c r="A111">
        <v>109</v>
      </c>
      <c r="B111">
        <v>15.7112689344316</v>
      </c>
      <c r="C111">
        <v>660.730375353121</v>
      </c>
      <c r="D111">
        <v>0.623114674773142</v>
      </c>
      <c r="E111">
        <v>97.6038220079711</v>
      </c>
      <c r="F111">
        <v>37.4950264664956</v>
      </c>
      <c r="G111">
        <v>1110.21183048991</v>
      </c>
      <c r="H111">
        <v>0.184256960511584</v>
      </c>
      <c r="I111">
        <v>0.146770399233358</v>
      </c>
      <c r="J111">
        <v>13.5421883609469</v>
      </c>
      <c r="K111">
        <v>2.89137591460515</v>
      </c>
    </row>
    <row r="112" spans="1:11">
      <c r="A112">
        <v>110</v>
      </c>
      <c r="B112">
        <v>15.9316217958174</v>
      </c>
      <c r="C112">
        <v>669.353948555681</v>
      </c>
      <c r="D112">
        <v>0.623115478273625</v>
      </c>
      <c r="E112">
        <v>98.5184087085848</v>
      </c>
      <c r="F112">
        <v>37.0119620038695</v>
      </c>
      <c r="G112">
        <v>1095.90207581216</v>
      </c>
      <c r="H112">
        <v>0.184391772829483</v>
      </c>
      <c r="I112">
        <v>0.146854762276231</v>
      </c>
      <c r="J112">
        <v>13.5920854611702</v>
      </c>
      <c r="K112">
        <v>2.89137591460515</v>
      </c>
    </row>
    <row r="113" spans="1:11">
      <c r="A113">
        <v>111</v>
      </c>
      <c r="B113">
        <v>16.1698332771321</v>
      </c>
      <c r="C113">
        <v>677.861353515158</v>
      </c>
      <c r="D113">
        <v>0.623122470572762</v>
      </c>
      <c r="E113">
        <v>99.4103324297663</v>
      </c>
      <c r="F113">
        <v>36.5474485049381</v>
      </c>
      <c r="G113">
        <v>1081.88341595427</v>
      </c>
      <c r="H113">
        <v>0.184543366779099</v>
      </c>
      <c r="I113">
        <v>0.14693661660632</v>
      </c>
      <c r="J113">
        <v>13.6419329477885</v>
      </c>
      <c r="K113">
        <v>2.89137591460515</v>
      </c>
    </row>
    <row r="114" spans="1:11">
      <c r="A114">
        <v>112</v>
      </c>
      <c r="B114">
        <v>16.4447053675393</v>
      </c>
      <c r="C114">
        <v>686.276470350595</v>
      </c>
      <c r="D114">
        <v>0.623126632363909</v>
      </c>
      <c r="E114">
        <v>100.27471145791</v>
      </c>
      <c r="F114">
        <v>36.0993039706383</v>
      </c>
      <c r="G114">
        <v>1068.05586970493</v>
      </c>
      <c r="H114">
        <v>0.184725890901005</v>
      </c>
      <c r="I114">
        <v>0.147015311795801</v>
      </c>
      <c r="J114">
        <v>13.6931589552156</v>
      </c>
      <c r="K114">
        <v>2.89137591460515</v>
      </c>
    </row>
    <row r="115" spans="1:11">
      <c r="A115">
        <v>113</v>
      </c>
      <c r="B115">
        <v>16.6140945262601</v>
      </c>
      <c r="C115">
        <v>695.337044268844</v>
      </c>
      <c r="D115">
        <v>0.623125260986866</v>
      </c>
      <c r="E115">
        <v>101.261012207918</v>
      </c>
      <c r="F115">
        <v>35.6289127916853</v>
      </c>
      <c r="G115">
        <v>1054.3843141158</v>
      </c>
      <c r="H115">
        <v>0.184817422334587</v>
      </c>
      <c r="I115">
        <v>0.147107084314261</v>
      </c>
      <c r="J115">
        <v>13.7388397114548</v>
      </c>
      <c r="K115">
        <v>2.89137591460515</v>
      </c>
    </row>
    <row r="116" spans="1:11">
      <c r="A116">
        <v>114</v>
      </c>
      <c r="B116">
        <v>16.7905546177091</v>
      </c>
      <c r="C116">
        <v>700.253134907971</v>
      </c>
      <c r="D116">
        <v>0.623132562806502</v>
      </c>
      <c r="E116">
        <v>101.758453536342</v>
      </c>
      <c r="F116">
        <v>35.3787818662729</v>
      </c>
      <c r="G116">
        <v>1046.56307712368</v>
      </c>
      <c r="H116">
        <v>0.184937154084792</v>
      </c>
      <c r="I116">
        <v>0.147152110697505</v>
      </c>
      <c r="J116">
        <v>13.7690510126079</v>
      </c>
      <c r="K116">
        <v>2.89137591460515</v>
      </c>
    </row>
    <row r="117" spans="1:11">
      <c r="A117">
        <v>115</v>
      </c>
      <c r="B117">
        <v>17.050678459592</v>
      </c>
      <c r="C117">
        <v>713.906250425603</v>
      </c>
      <c r="D117">
        <v>0.623121857171954</v>
      </c>
      <c r="E117">
        <v>103.241944987722</v>
      </c>
      <c r="F117">
        <v>34.7021795877449</v>
      </c>
      <c r="G117">
        <v>1026.89915288438</v>
      </c>
      <c r="H117">
        <v>0.185077995433531</v>
      </c>
      <c r="I117">
        <v>0.147290061765021</v>
      </c>
      <c r="J117">
        <v>13.8359239906596</v>
      </c>
      <c r="K117">
        <v>2.89137591460515</v>
      </c>
    </row>
    <row r="118" spans="1:11">
      <c r="A118">
        <v>116</v>
      </c>
      <c r="B118">
        <v>17.1846068527427</v>
      </c>
      <c r="C118">
        <v>717.015289515751</v>
      </c>
      <c r="D118">
        <v>0.623136422813431</v>
      </c>
      <c r="E118">
        <v>103.549738881333</v>
      </c>
      <c r="F118">
        <v>34.5517079946991</v>
      </c>
      <c r="G118">
        <v>1022.91995393879</v>
      </c>
      <c r="H118">
        <v>0.185165598658416</v>
      </c>
      <c r="I118">
        <v>0.147318136119707</v>
      </c>
      <c r="J118">
        <v>13.8559652769476</v>
      </c>
      <c r="K118">
        <v>2.89137591460515</v>
      </c>
    </row>
    <row r="119" spans="1:11">
      <c r="A119">
        <v>117</v>
      </c>
      <c r="B119">
        <v>17.1407726237092</v>
      </c>
      <c r="C119">
        <v>717.371666831936</v>
      </c>
      <c r="D119">
        <v>0.62313035908355</v>
      </c>
      <c r="E119">
        <v>103.610081732516</v>
      </c>
      <c r="F119">
        <v>34.5345433288305</v>
      </c>
      <c r="G119">
        <v>1022.49151052708</v>
      </c>
      <c r="H119">
        <v>0.185129036405049</v>
      </c>
      <c r="I119">
        <v>0.14732432860754</v>
      </c>
      <c r="J119">
        <v>13.8542167706621</v>
      </c>
      <c r="K119">
        <v>2.89137591460515</v>
      </c>
    </row>
    <row r="120" spans="1:11">
      <c r="A120">
        <v>118</v>
      </c>
      <c r="B120">
        <v>17.4517552287608</v>
      </c>
      <c r="C120">
        <v>725.589537685714</v>
      </c>
      <c r="D120">
        <v>0.623149486618365</v>
      </c>
      <c r="E120">
        <v>104.433243544807</v>
      </c>
      <c r="F120">
        <v>34.1434125278329</v>
      </c>
      <c r="G120">
        <v>1010.24170121473</v>
      </c>
      <c r="H120">
        <v>0.185342272442549</v>
      </c>
      <c r="I120">
        <v>0.147398613721333</v>
      </c>
      <c r="J120">
        <v>13.9039686289864</v>
      </c>
      <c r="K120">
        <v>2.89137591460515</v>
      </c>
    </row>
    <row r="121" spans="1:11">
      <c r="A121">
        <v>119</v>
      </c>
      <c r="B121">
        <v>17.5639140733828</v>
      </c>
      <c r="C121">
        <v>733.405236277472</v>
      </c>
      <c r="D121">
        <v>0.623137064163646</v>
      </c>
      <c r="E121">
        <v>105.296871849344</v>
      </c>
      <c r="F121">
        <v>33.779555538529</v>
      </c>
      <c r="G121">
        <v>999.664381200713</v>
      </c>
      <c r="H121">
        <v>0.185394453385611</v>
      </c>
      <c r="I121">
        <v>0.14747926623626</v>
      </c>
      <c r="J121">
        <v>13.9381056178013</v>
      </c>
      <c r="K121">
        <v>2.89137591460515</v>
      </c>
    </row>
    <row r="122" spans="1:11">
      <c r="A122">
        <v>120</v>
      </c>
      <c r="B122">
        <v>17.8482743593893</v>
      </c>
      <c r="C122">
        <v>743.156361921884</v>
      </c>
      <c r="D122">
        <v>0.62314471248966</v>
      </c>
      <c r="E122">
        <v>106.310760329443</v>
      </c>
      <c r="F122">
        <v>33.3363262167524</v>
      </c>
      <c r="G122">
        <v>986.225995583074</v>
      </c>
      <c r="H122">
        <v>0.185576576614912</v>
      </c>
      <c r="I122">
        <v>0.14757206328755</v>
      </c>
      <c r="J122">
        <v>13.989778942554</v>
      </c>
      <c r="K122">
        <v>2.89137591460515</v>
      </c>
    </row>
    <row r="123" spans="1:11">
      <c r="A123">
        <v>121</v>
      </c>
      <c r="B123">
        <v>18.0050766780076</v>
      </c>
      <c r="C123">
        <v>751.184540646832</v>
      </c>
      <c r="D123">
        <v>0.623137561402677</v>
      </c>
      <c r="E123">
        <v>107.179490431841</v>
      </c>
      <c r="F123">
        <v>32.980048936777</v>
      </c>
      <c r="G123">
        <v>975.802237399798</v>
      </c>
      <c r="H123">
        <v>0.18566286377913</v>
      </c>
      <c r="I123">
        <v>0.147652685059604</v>
      </c>
      <c r="J123">
        <v>14.0263988531853</v>
      </c>
      <c r="K123">
        <v>2.89137591460515</v>
      </c>
    </row>
    <row r="124" spans="1:11">
      <c r="A124">
        <v>122</v>
      </c>
      <c r="B124">
        <v>18.2103800746291</v>
      </c>
      <c r="C124">
        <v>756.483067352587</v>
      </c>
      <c r="D124">
        <v>0.623151812290916</v>
      </c>
      <c r="E124">
        <v>107.707512442031</v>
      </c>
      <c r="F124">
        <v>32.7490514728679</v>
      </c>
      <c r="G124">
        <v>968.557203217163</v>
      </c>
      <c r="H124">
        <v>0.185803152016909</v>
      </c>
      <c r="I124">
        <v>0.147700273449941</v>
      </c>
      <c r="J124">
        <v>14.057211221131</v>
      </c>
      <c r="K124">
        <v>2.89137591460515</v>
      </c>
    </row>
    <row r="125" spans="1:11">
      <c r="A125">
        <v>123</v>
      </c>
      <c r="B125">
        <v>18.5579965079438</v>
      </c>
      <c r="C125">
        <v>765.124141143197</v>
      </c>
      <c r="D125">
        <v>0.623171689201082</v>
      </c>
      <c r="E125">
        <v>108.563197820625</v>
      </c>
      <c r="F125">
        <v>32.3791938835796</v>
      </c>
      <c r="G125">
        <v>956.973377922038</v>
      </c>
      <c r="H125">
        <v>0.186040885023298</v>
      </c>
      <c r="I125">
        <v>0.14777727091933</v>
      </c>
      <c r="J125">
        <v>14.1078208586523</v>
      </c>
      <c r="K125">
        <v>2.89137591460515</v>
      </c>
    </row>
    <row r="126" spans="1:11">
      <c r="A126">
        <v>124</v>
      </c>
      <c r="B126">
        <v>18.8153997505163</v>
      </c>
      <c r="C126">
        <v>778.233936467927</v>
      </c>
      <c r="D126">
        <v>0.623160904735072</v>
      </c>
      <c r="E126">
        <v>109.979768681027</v>
      </c>
      <c r="F126">
        <v>31.8337478618858</v>
      </c>
      <c r="G126">
        <v>941.106810706798</v>
      </c>
      <c r="H126">
        <v>0.186182216760959</v>
      </c>
      <c r="I126">
        <v>0.147908714383229</v>
      </c>
      <c r="J126">
        <v>14.1649386813339</v>
      </c>
      <c r="K126">
        <v>2.89137591460515</v>
      </c>
    </row>
    <row r="127" spans="1:11">
      <c r="A127">
        <v>125</v>
      </c>
      <c r="B127">
        <v>19.0286831660439</v>
      </c>
      <c r="C127">
        <v>787.23575438543</v>
      </c>
      <c r="D127">
        <v>0.623161902142734</v>
      </c>
      <c r="E127">
        <v>110.935138104809</v>
      </c>
      <c r="F127">
        <v>31.4697379699468</v>
      </c>
      <c r="G127">
        <v>930.240979296304</v>
      </c>
      <c r="H127">
        <v>0.186310100597603</v>
      </c>
      <c r="I127">
        <v>0.147996757177736</v>
      </c>
      <c r="J127">
        <v>14.2059013609654</v>
      </c>
      <c r="K127">
        <v>2.89137591460515</v>
      </c>
    </row>
    <row r="128" spans="1:11">
      <c r="A128">
        <v>126</v>
      </c>
      <c r="B128">
        <v>19.23294335979</v>
      </c>
      <c r="C128">
        <v>796.775969622949</v>
      </c>
      <c r="D128">
        <v>0.62315761700354</v>
      </c>
      <c r="E128">
        <v>111.957267780375</v>
      </c>
      <c r="F128">
        <v>31.0929343449031</v>
      </c>
      <c r="G128">
        <v>919.141648800318</v>
      </c>
      <c r="H128">
        <v>0.186427134936379</v>
      </c>
      <c r="I128">
        <v>0.148091277770841</v>
      </c>
      <c r="J128">
        <v>14.2471331458709</v>
      </c>
      <c r="K128">
        <v>2.89137591460515</v>
      </c>
    </row>
    <row r="129" spans="1:11">
      <c r="A129">
        <v>127</v>
      </c>
      <c r="B129">
        <v>19.418151476043</v>
      </c>
      <c r="C129">
        <v>807.224586633796</v>
      </c>
      <c r="D129">
        <v>0.623155540827965</v>
      </c>
      <c r="E129">
        <v>113.093457842878</v>
      </c>
      <c r="F129">
        <v>30.6904711790225</v>
      </c>
      <c r="G129">
        <v>907.513373660338</v>
      </c>
      <c r="H129">
        <v>0.186523741789295</v>
      </c>
      <c r="I129">
        <v>0.148196867783358</v>
      </c>
      <c r="J129">
        <v>14.2889163258535</v>
      </c>
      <c r="K129">
        <v>2.89137591460515</v>
      </c>
    </row>
    <row r="130" spans="1:11">
      <c r="A130">
        <v>128</v>
      </c>
      <c r="B130">
        <v>19.6530868475291</v>
      </c>
      <c r="C130">
        <v>814.670518402615</v>
      </c>
      <c r="D130">
        <v>0.62315802686103</v>
      </c>
      <c r="E130">
        <v>113.857311939138</v>
      </c>
      <c r="F130">
        <v>30.4099661783015</v>
      </c>
      <c r="G130">
        <v>898.977430246686</v>
      </c>
      <c r="H130">
        <v>0.186675630607711</v>
      </c>
      <c r="I130">
        <v>0.148266511153567</v>
      </c>
      <c r="J130">
        <v>14.3251367993292</v>
      </c>
      <c r="K130">
        <v>2.89137591460515</v>
      </c>
    </row>
    <row r="131" spans="1:11">
      <c r="A131">
        <v>129</v>
      </c>
      <c r="B131">
        <v>19.753623738405</v>
      </c>
      <c r="C131">
        <v>821.12195696951</v>
      </c>
      <c r="D131">
        <v>0.623152605148219</v>
      </c>
      <c r="E131">
        <v>114.564507226238</v>
      </c>
      <c r="F131">
        <v>30.1710393940943</v>
      </c>
      <c r="G131">
        <v>892.112503191214</v>
      </c>
      <c r="H131">
        <v>0.186724022263721</v>
      </c>
      <c r="I131">
        <v>0.148332377820042</v>
      </c>
      <c r="J131">
        <v>14.3492607639546</v>
      </c>
      <c r="K131">
        <v>2.89137591460515</v>
      </c>
    </row>
    <row r="132" spans="1:11">
      <c r="A132">
        <v>130</v>
      </c>
      <c r="B132">
        <v>20.1118027872097</v>
      </c>
      <c r="C132">
        <v>832.332821792084</v>
      </c>
      <c r="D132">
        <v>0.623164721147899</v>
      </c>
      <c r="E132">
        <v>115.711622203114</v>
      </c>
      <c r="F132">
        <v>29.7646593555473</v>
      </c>
      <c r="G132">
        <v>879.763710050091</v>
      </c>
      <c r="H132">
        <v>0.186956105863477</v>
      </c>
      <c r="I132">
        <v>0.148436893823628</v>
      </c>
      <c r="J132">
        <v>14.4028347163971</v>
      </c>
      <c r="K132">
        <v>2.89137591460515</v>
      </c>
    </row>
    <row r="133" spans="1:11">
      <c r="A133">
        <v>131</v>
      </c>
      <c r="B133">
        <v>20.2844183889678</v>
      </c>
      <c r="C133">
        <v>836.284612331576</v>
      </c>
      <c r="D133">
        <v>0.623171795540199</v>
      </c>
      <c r="E133">
        <v>116.099594530859</v>
      </c>
      <c r="F133">
        <v>29.6240090344509</v>
      </c>
      <c r="G133">
        <v>876.047756933785</v>
      </c>
      <c r="H133">
        <v>0.187067140484148</v>
      </c>
      <c r="I133">
        <v>0.14847220215785</v>
      </c>
      <c r="J133">
        <v>14.4243676398263</v>
      </c>
      <c r="K133">
        <v>2.89137591460515</v>
      </c>
    </row>
    <row r="134" spans="1:11">
      <c r="A134">
        <v>132</v>
      </c>
      <c r="B134">
        <v>20.2899381177775</v>
      </c>
      <c r="C134">
        <v>835.932247696708</v>
      </c>
      <c r="D134">
        <v>0.623170993478273</v>
      </c>
      <c r="E134">
        <v>116.055736460817</v>
      </c>
      <c r="F134">
        <v>29.636496234407</v>
      </c>
      <c r="G134">
        <v>876.253788275997</v>
      </c>
      <c r="H134">
        <v>0.187074064894437</v>
      </c>
      <c r="I134">
        <v>0.148467903165452</v>
      </c>
      <c r="J134">
        <v>14.4238403486966</v>
      </c>
      <c r="K134">
        <v>2.89137591460515</v>
      </c>
    </row>
    <row r="135" spans="1:11">
      <c r="A135">
        <v>133</v>
      </c>
      <c r="B135">
        <v>20.4748671779144</v>
      </c>
      <c r="C135">
        <v>847.345025224716</v>
      </c>
      <c r="D135">
        <v>0.623158778137184</v>
      </c>
      <c r="E135">
        <v>117.301473116834</v>
      </c>
      <c r="F135">
        <v>29.2373262054767</v>
      </c>
      <c r="G135">
        <v>864.604472509</v>
      </c>
      <c r="H135">
        <v>0.187166894950065</v>
      </c>
      <c r="I135">
        <v>0.148583661901897</v>
      </c>
      <c r="J135">
        <v>14.4651581018949</v>
      </c>
      <c r="K135">
        <v>2.89137591460515</v>
      </c>
    </row>
    <row r="136" spans="1:11">
      <c r="A136">
        <v>134</v>
      </c>
      <c r="B136">
        <v>20.70788972674</v>
      </c>
      <c r="C136">
        <v>853.252070240271</v>
      </c>
      <c r="D136">
        <v>0.623171193242127</v>
      </c>
      <c r="E136">
        <v>117.886054207676</v>
      </c>
      <c r="F136">
        <v>29.0349168494917</v>
      </c>
      <c r="G136">
        <v>858.368700216415</v>
      </c>
      <c r="H136">
        <v>0.18732343014051</v>
      </c>
      <c r="I136">
        <v>0.148636385728038</v>
      </c>
      <c r="J136">
        <v>14.4953368622294</v>
      </c>
      <c r="K136">
        <v>2.89137591460515</v>
      </c>
    </row>
    <row r="137" spans="1:11">
      <c r="A137">
        <v>135</v>
      </c>
      <c r="B137">
        <v>20.9536545955137</v>
      </c>
      <c r="C137">
        <v>864.480081691415</v>
      </c>
      <c r="D137">
        <v>0.623167808998194</v>
      </c>
      <c r="E137">
        <v>119.082989684984</v>
      </c>
      <c r="F137">
        <v>28.6578065079425</v>
      </c>
      <c r="G137">
        <v>847.255021272231</v>
      </c>
      <c r="H137">
        <v>0.187464753653788</v>
      </c>
      <c r="I137">
        <v>0.14874686180771</v>
      </c>
      <c r="J137">
        <v>14.5389683411039</v>
      </c>
      <c r="K137">
        <v>2.89137591460515</v>
      </c>
    </row>
    <row r="138" spans="1:11">
      <c r="A138">
        <v>136</v>
      </c>
      <c r="B138">
        <v>21.1735964877389</v>
      </c>
      <c r="C138">
        <v>871.364825083957</v>
      </c>
      <c r="D138">
        <v>0.623175989039511</v>
      </c>
      <c r="E138">
        <v>119.786149210676</v>
      </c>
      <c r="F138">
        <v>28.4313782217407</v>
      </c>
      <c r="G138">
        <v>840.39107746864</v>
      </c>
      <c r="H138">
        <v>0.187606297854769</v>
      </c>
      <c r="I138">
        <v>0.148810916313848</v>
      </c>
      <c r="J138">
        <v>14.5699212357914</v>
      </c>
      <c r="K138">
        <v>2.89137591460515</v>
      </c>
    </row>
    <row r="139" spans="1:11">
      <c r="A139">
        <v>137</v>
      </c>
      <c r="B139">
        <v>21.2935342196426</v>
      </c>
      <c r="C139">
        <v>878.989258678767</v>
      </c>
      <c r="D139">
        <v>0.623165590044975</v>
      </c>
      <c r="E139">
        <v>120.6189446463</v>
      </c>
      <c r="F139">
        <v>28.1847618346571</v>
      </c>
      <c r="G139">
        <v>833.230352839111</v>
      </c>
      <c r="H139">
        <v>0.187665033783866</v>
      </c>
      <c r="I139">
        <v>0.148888305811445</v>
      </c>
      <c r="J139">
        <v>14.5956672882934</v>
      </c>
      <c r="K139">
        <v>2.89137591460515</v>
      </c>
    </row>
    <row r="140" spans="1:11">
      <c r="A140">
        <v>138</v>
      </c>
      <c r="B140">
        <v>21.4757582609514</v>
      </c>
      <c r="C140">
        <v>891.512233779318</v>
      </c>
      <c r="D140">
        <v>0.623151030403664</v>
      </c>
      <c r="E140">
        <v>121.992673949501</v>
      </c>
      <c r="F140">
        <v>27.7888535595972</v>
      </c>
      <c r="G140">
        <v>821.747289004351</v>
      </c>
      <c r="H140">
        <v>0.187749900995064</v>
      </c>
      <c r="I140">
        <v>0.149016068199415</v>
      </c>
      <c r="J140">
        <v>14.6362805596629</v>
      </c>
      <c r="K140">
        <v>2.89137591460515</v>
      </c>
    </row>
    <row r="141" spans="1:11">
      <c r="A141">
        <v>139</v>
      </c>
      <c r="B141">
        <v>21.821313108925</v>
      </c>
      <c r="C141">
        <v>902.193549296862</v>
      </c>
      <c r="D141">
        <v>0.623163700593894</v>
      </c>
      <c r="E141">
        <v>123.079891729675</v>
      </c>
      <c r="F141">
        <v>27.4598537424602</v>
      </c>
      <c r="G141">
        <v>811.752383037941</v>
      </c>
      <c r="H141">
        <v>0.187973056028389</v>
      </c>
      <c r="I141">
        <v>0.149114998652646</v>
      </c>
      <c r="J141">
        <v>14.6827352420945</v>
      </c>
      <c r="K141">
        <v>2.89137591460515</v>
      </c>
    </row>
    <row r="142" spans="1:11">
      <c r="A142">
        <v>140</v>
      </c>
      <c r="B142">
        <v>22.0623882752115</v>
      </c>
      <c r="C142">
        <v>910.980191174253</v>
      </c>
      <c r="D142">
        <v>0.623165989419141</v>
      </c>
      <c r="E142">
        <v>123.993352654901</v>
      </c>
      <c r="F142">
        <v>27.1949962810377</v>
      </c>
      <c r="G142">
        <v>803.849017721529</v>
      </c>
      <c r="H142">
        <v>0.188121352412163</v>
      </c>
      <c r="I142">
        <v>0.149198677748919</v>
      </c>
      <c r="J142">
        <v>14.7175623670512</v>
      </c>
      <c r="K142">
        <v>2.89137591460515</v>
      </c>
    </row>
    <row r="143" spans="1:11">
      <c r="A143">
        <v>141</v>
      </c>
      <c r="B143">
        <v>22.3187419981606</v>
      </c>
      <c r="C143">
        <v>919.390849600006</v>
      </c>
      <c r="D143">
        <v>0.623172932514527</v>
      </c>
      <c r="E143">
        <v>124.855926213379</v>
      </c>
      <c r="F143">
        <v>26.9462143568877</v>
      </c>
      <c r="G143">
        <v>796.353035141841</v>
      </c>
      <c r="H143">
        <v>0.188283626448556</v>
      </c>
      <c r="I143">
        <v>0.149277369885252</v>
      </c>
      <c r="J143">
        <v>14.7521630729385</v>
      </c>
      <c r="K143">
        <v>2.89137591460515</v>
      </c>
    </row>
    <row r="144" spans="1:11">
      <c r="A144">
        <v>142</v>
      </c>
      <c r="B144">
        <v>22.6083865307517</v>
      </c>
      <c r="C144">
        <v>927.258671568171</v>
      </c>
      <c r="D144">
        <v>0.623178274943923</v>
      </c>
      <c r="E144">
        <v>125.640599533202</v>
      </c>
      <c r="F144">
        <v>26.7175747940811</v>
      </c>
      <c r="G144">
        <v>789.308618332738</v>
      </c>
      <c r="H144">
        <v>0.188474310386998</v>
      </c>
      <c r="I144">
        <v>0.149348342064521</v>
      </c>
      <c r="J144">
        <v>14.7873874653843</v>
      </c>
      <c r="K144">
        <v>2.89137591460515</v>
      </c>
    </row>
    <row r="145" spans="1:11">
      <c r="A145">
        <v>143</v>
      </c>
      <c r="B145">
        <v>22.7903027543912</v>
      </c>
      <c r="C145">
        <v>935.896912943897</v>
      </c>
      <c r="D145">
        <v>0.623179238284287</v>
      </c>
      <c r="E145">
        <v>126.561571804349</v>
      </c>
      <c r="F145">
        <v>26.470974066102</v>
      </c>
      <c r="G145">
        <v>782.092476218434</v>
      </c>
      <c r="H145">
        <v>0.188576859004108</v>
      </c>
      <c r="I145">
        <v>0.149433320010214</v>
      </c>
      <c r="J145">
        <v>14.8168556687551</v>
      </c>
      <c r="K145">
        <v>2.89137591460515</v>
      </c>
    </row>
    <row r="146" spans="1:11">
      <c r="A146">
        <v>144</v>
      </c>
      <c r="B146">
        <v>22.9679340101974</v>
      </c>
      <c r="C146">
        <v>940.071043389814</v>
      </c>
      <c r="D146">
        <v>0.623186114009001</v>
      </c>
      <c r="E146">
        <v>126.967143535003</v>
      </c>
      <c r="F146">
        <v>26.3534368868012</v>
      </c>
      <c r="G146">
        <v>778.431049795994</v>
      </c>
      <c r="H146">
        <v>0.188696338380764</v>
      </c>
      <c r="I146">
        <v>0.149469722685322</v>
      </c>
      <c r="J146">
        <v>14.836735436898</v>
      </c>
      <c r="K146">
        <v>2.89137591460515</v>
      </c>
    </row>
    <row r="147" spans="1:11">
      <c r="A147">
        <v>145</v>
      </c>
      <c r="B147">
        <v>23.2438922346595</v>
      </c>
      <c r="C147">
        <v>953.49513330658</v>
      </c>
      <c r="D147">
        <v>0.623179635504338</v>
      </c>
      <c r="E147">
        <v>128.400405841137</v>
      </c>
      <c r="F147">
        <v>25.9824114939842</v>
      </c>
      <c r="G147">
        <v>767.558380544731</v>
      </c>
      <c r="H147">
        <v>0.188850171846594</v>
      </c>
      <c r="I147">
        <v>0.149601991397301</v>
      </c>
      <c r="J147">
        <v>14.8810146392743</v>
      </c>
      <c r="K147">
        <v>2.89137591460515</v>
      </c>
    </row>
    <row r="148" spans="1:11">
      <c r="A148">
        <v>146</v>
      </c>
      <c r="B148">
        <v>23.4207114885806</v>
      </c>
      <c r="C148">
        <v>957.684588686369</v>
      </c>
      <c r="D148">
        <v>0.623191773119</v>
      </c>
      <c r="E148">
        <v>128.811329862342</v>
      </c>
      <c r="F148">
        <v>25.8687496945783</v>
      </c>
      <c r="G148">
        <v>764.532918078562</v>
      </c>
      <c r="H148">
        <v>0.188962235360154</v>
      </c>
      <c r="I148">
        <v>0.149639345924496</v>
      </c>
      <c r="J148">
        <v>14.9001971207801</v>
      </c>
      <c r="K148">
        <v>2.89137591460515</v>
      </c>
    </row>
    <row r="149" spans="1:11">
      <c r="A149">
        <v>147</v>
      </c>
      <c r="B149">
        <v>23.3825254293236</v>
      </c>
      <c r="C149">
        <v>958.230432317396</v>
      </c>
      <c r="D149">
        <v>0.623187673392423</v>
      </c>
      <c r="E149">
        <v>128.890611545736</v>
      </c>
      <c r="F149">
        <v>25.8540138943082</v>
      </c>
      <c r="G149">
        <v>764.116588632438</v>
      </c>
      <c r="H149">
        <v>0.188931238548887</v>
      </c>
      <c r="I149">
        <v>0.149647122060195</v>
      </c>
      <c r="J149">
        <v>14.8988473650882</v>
      </c>
      <c r="K149">
        <v>2.89137591460515</v>
      </c>
    </row>
    <row r="150" spans="1:11">
      <c r="A150">
        <v>148</v>
      </c>
      <c r="B150">
        <v>23.7059145425599</v>
      </c>
      <c r="C150">
        <v>966.531972453897</v>
      </c>
      <c r="D150">
        <v>0.623201419530444</v>
      </c>
      <c r="E150">
        <v>129.708921735616</v>
      </c>
      <c r="F150">
        <v>25.6319538485465</v>
      </c>
      <c r="G150">
        <v>757.261003441941</v>
      </c>
      <c r="H150">
        <v>0.189145563250244</v>
      </c>
      <c r="I150">
        <v>0.149720915575755</v>
      </c>
      <c r="J150">
        <v>14.9353982597141</v>
      </c>
      <c r="K150">
        <v>2.89137591460515</v>
      </c>
    </row>
    <row r="151" spans="1:11">
      <c r="A151">
        <v>149</v>
      </c>
      <c r="B151">
        <v>23.8453583658203</v>
      </c>
      <c r="C151">
        <v>975.045277037407</v>
      </c>
      <c r="D151">
        <v>0.623193057399554</v>
      </c>
      <c r="E151">
        <v>130.632004949524</v>
      </c>
      <c r="F151">
        <v>25.4081564154199</v>
      </c>
      <c r="G151">
        <v>750.729025186827</v>
      </c>
      <c r="H151">
        <v>0.189216269198215</v>
      </c>
      <c r="I151">
        <v>0.149806403812544</v>
      </c>
      <c r="J151">
        <v>14.9602405524498</v>
      </c>
      <c r="K151">
        <v>2.89137591460515</v>
      </c>
    </row>
    <row r="152" spans="1:11">
      <c r="A152">
        <v>150</v>
      </c>
      <c r="B152">
        <v>24.1484559435316</v>
      </c>
      <c r="C152">
        <v>984.945883048706</v>
      </c>
      <c r="D152">
        <v>0.623199671584558</v>
      </c>
      <c r="E152">
        <v>131.643797763334</v>
      </c>
      <c r="F152">
        <v>25.1527554330188</v>
      </c>
      <c r="G152">
        <v>743.043287225218</v>
      </c>
      <c r="H152">
        <v>0.189406579699299</v>
      </c>
      <c r="I152">
        <v>0.149898637698595</v>
      </c>
      <c r="J152">
        <v>14.9976242834146</v>
      </c>
      <c r="K152">
        <v>2.89137591460515</v>
      </c>
    </row>
    <row r="153" spans="1:11">
      <c r="A153">
        <v>151</v>
      </c>
      <c r="B153">
        <v>24.3238272937908</v>
      </c>
      <c r="C153">
        <v>993.271794106957</v>
      </c>
      <c r="D153">
        <v>0.623195237140817</v>
      </c>
      <c r="E153">
        <v>132.528954425359</v>
      </c>
      <c r="F153">
        <v>24.9419172658145</v>
      </c>
      <c r="G153">
        <v>736.829652797232</v>
      </c>
      <c r="H153">
        <v>0.189505452933615</v>
      </c>
      <c r="I153">
        <v>0.149980182878449</v>
      </c>
      <c r="J153">
        <v>15.0236785721118</v>
      </c>
      <c r="K153">
        <v>2.89137591460515</v>
      </c>
    </row>
    <row r="154" spans="1:11">
      <c r="A154">
        <v>152</v>
      </c>
      <c r="B154">
        <v>24.5376034559955</v>
      </c>
      <c r="C154">
        <v>998.372015090893</v>
      </c>
      <c r="D154">
        <v>0.623206730531263</v>
      </c>
      <c r="E154">
        <v>133.02473115427</v>
      </c>
      <c r="F154">
        <v>24.8145005434947</v>
      </c>
      <c r="G154">
        <v>732.900669656955</v>
      </c>
      <c r="H154">
        <v>0.189647347642179</v>
      </c>
      <c r="I154">
        <v>0.1500247442581</v>
      </c>
      <c r="J154">
        <v>15.0461607420907</v>
      </c>
      <c r="K154">
        <v>2.89137591460515</v>
      </c>
    </row>
    <row r="155" spans="1:11">
      <c r="A155">
        <v>153</v>
      </c>
      <c r="B155">
        <v>24.8970712287997</v>
      </c>
      <c r="C155">
        <v>1006.09631533853</v>
      </c>
      <c r="D155">
        <v>0.623224342203512</v>
      </c>
      <c r="E155">
        <v>133.760338119115</v>
      </c>
      <c r="F155">
        <v>24.6239873194913</v>
      </c>
      <c r="G155">
        <v>727.001007611333</v>
      </c>
      <c r="H155">
        <v>0.189888110959238</v>
      </c>
      <c r="I155">
        <v>0.150090507363428</v>
      </c>
      <c r="J155">
        <v>15.0821505511449</v>
      </c>
      <c r="K155">
        <v>2.89137591460515</v>
      </c>
    </row>
    <row r="156" spans="1:11">
      <c r="A156">
        <v>154</v>
      </c>
      <c r="B156">
        <v>25.1815107280882</v>
      </c>
      <c r="C156">
        <v>1018.86841469686</v>
      </c>
      <c r="D156">
        <v>0.623219274406576</v>
      </c>
      <c r="E156">
        <v>135.110234357261</v>
      </c>
      <c r="F156">
        <v>24.315311529658</v>
      </c>
      <c r="G156">
        <v>717.923742255914</v>
      </c>
      <c r="H156">
        <v>0.190050756969034</v>
      </c>
      <c r="I156">
        <v>0.150214700602315</v>
      </c>
      <c r="J156">
        <v>15.1216576515779</v>
      </c>
      <c r="K156">
        <v>2.89137591460515</v>
      </c>
    </row>
    <row r="157" spans="1:11">
      <c r="A157">
        <v>155</v>
      </c>
      <c r="B157">
        <v>25.4207891061697</v>
      </c>
      <c r="C157">
        <v>1028.03044945666</v>
      </c>
      <c r="D157">
        <v>0.623221427949023</v>
      </c>
      <c r="E157">
        <v>136.062565619168</v>
      </c>
      <c r="F157">
        <v>24.0986080949028</v>
      </c>
      <c r="G157">
        <v>711.47420275433</v>
      </c>
      <c r="H157">
        <v>0.190194501033296</v>
      </c>
      <c r="I157">
        <v>0.150301913130113</v>
      </c>
      <c r="J157">
        <v>15.1517861224804</v>
      </c>
      <c r="K157">
        <v>2.89137591460515</v>
      </c>
    </row>
    <row r="158" spans="1:11">
      <c r="A158">
        <v>156</v>
      </c>
      <c r="B158">
        <v>25.6433391724046</v>
      </c>
      <c r="C158">
        <v>1037.56400709845</v>
      </c>
      <c r="D158">
        <v>0.623219337854481</v>
      </c>
      <c r="E158">
        <v>137.064677297286</v>
      </c>
      <c r="F158">
        <v>23.8771803393256</v>
      </c>
      <c r="G158">
        <v>704.928536502388</v>
      </c>
      <c r="H158">
        <v>0.190323778880984</v>
      </c>
      <c r="I158">
        <v>0.150393947312287</v>
      </c>
      <c r="J158">
        <v>15.1811111528553</v>
      </c>
      <c r="K158">
        <v>2.89137591460515</v>
      </c>
    </row>
    <row r="159" spans="1:11">
      <c r="A159">
        <v>157</v>
      </c>
      <c r="B159">
        <v>25.8379684534347</v>
      </c>
      <c r="C159">
        <v>1047.9646113149</v>
      </c>
      <c r="D159">
        <v>0.623218502963782</v>
      </c>
      <c r="E159">
        <v>138.178395995325</v>
      </c>
      <c r="F159">
        <v>23.6402094532548</v>
      </c>
      <c r="G159">
        <v>698.026939298756</v>
      </c>
      <c r="H159">
        <v>0.190428292982204</v>
      </c>
      <c r="I159">
        <v>0.150496709118624</v>
      </c>
      <c r="J159">
        <v>15.2097315068374</v>
      </c>
      <c r="K159">
        <v>2.89137591460515</v>
      </c>
    </row>
    <row r="160" spans="1:11">
      <c r="A160">
        <v>158</v>
      </c>
      <c r="B160">
        <v>26.0690550934879</v>
      </c>
      <c r="C160">
        <v>1054.71768403768</v>
      </c>
      <c r="D160">
        <v>0.623220994357752</v>
      </c>
      <c r="E160">
        <v>138.855951117052</v>
      </c>
      <c r="F160">
        <v>23.4888475712689</v>
      </c>
      <c r="G160">
        <v>693.452956479788</v>
      </c>
      <c r="H160">
        <v>0.190574888054381</v>
      </c>
      <c r="I160">
        <v>0.150558193715176</v>
      </c>
      <c r="J160">
        <v>15.2344873231468</v>
      </c>
      <c r="K160">
        <v>2.89137591460515</v>
      </c>
    </row>
    <row r="161" spans="1:11">
      <c r="A161">
        <v>159</v>
      </c>
      <c r="B161">
        <v>26.1627475439234</v>
      </c>
      <c r="C161">
        <v>1060.7809824271</v>
      </c>
      <c r="D161">
        <v>0.623216978952777</v>
      </c>
      <c r="E161">
        <v>139.513300737609</v>
      </c>
      <c r="F161">
        <v>23.3545881020595</v>
      </c>
      <c r="G161">
        <v>689.55225510583</v>
      </c>
      <c r="H161">
        <v>0.190621033254697</v>
      </c>
      <c r="I161">
        <v>0.150619002288861</v>
      </c>
      <c r="J161">
        <v>15.2496166450751</v>
      </c>
      <c r="K161">
        <v>2.89137591460515</v>
      </c>
    </row>
    <row r="162" spans="1:11">
      <c r="A162">
        <v>160</v>
      </c>
      <c r="B162">
        <v>26.5373443909842</v>
      </c>
      <c r="C162">
        <v>1071.1451442257</v>
      </c>
      <c r="D162">
        <v>0.623228933789831</v>
      </c>
      <c r="E162">
        <v>140.543981608176</v>
      </c>
      <c r="F162">
        <v>23.1286143102402</v>
      </c>
      <c r="G162">
        <v>682.747284302821</v>
      </c>
      <c r="H162">
        <v>0.190860291784404</v>
      </c>
      <c r="I162">
        <v>0.150712349032487</v>
      </c>
      <c r="J162">
        <v>15.2881758704337</v>
      </c>
      <c r="K162">
        <v>2.89137591460515</v>
      </c>
    </row>
    <row r="163" spans="1:11">
      <c r="A163">
        <v>161</v>
      </c>
      <c r="B163">
        <v>26.7249722881653</v>
      </c>
      <c r="C163">
        <v>1075.07729136536</v>
      </c>
      <c r="D163">
        <v>0.623235478136265</v>
      </c>
      <c r="E163">
        <v>140.91875680269</v>
      </c>
      <c r="F163">
        <v>23.0440202858525</v>
      </c>
      <c r="G163">
        <v>680.51232135598</v>
      </c>
      <c r="H163">
        <v>0.190978715448218</v>
      </c>
      <c r="I163">
        <v>0.150746211060082</v>
      </c>
      <c r="J163">
        <v>15.3051300326856</v>
      </c>
      <c r="K163">
        <v>2.89137591460515</v>
      </c>
    </row>
    <row r="164" spans="1:11">
      <c r="A164">
        <v>162</v>
      </c>
      <c r="B164">
        <v>26.7277174209472</v>
      </c>
      <c r="C164">
        <v>1074.61386680536</v>
      </c>
      <c r="D164">
        <v>0.623234776364748</v>
      </c>
      <c r="E164">
        <v>140.863814920587</v>
      </c>
      <c r="F164">
        <v>23.0539579623441</v>
      </c>
      <c r="G164">
        <v>680.716218186385</v>
      </c>
      <c r="H164">
        <v>0.190983390060163</v>
      </c>
      <c r="I164">
        <v>0.150740972983749</v>
      </c>
      <c r="J164">
        <v>15.3046372090061</v>
      </c>
      <c r="K164">
        <v>2.89137591460515</v>
      </c>
    </row>
    <row r="165" spans="1:11">
      <c r="A165">
        <v>163</v>
      </c>
      <c r="B165">
        <v>26.9535832942558</v>
      </c>
      <c r="C165">
        <v>1086.23115124687</v>
      </c>
      <c r="D165">
        <v>0.623228596193525</v>
      </c>
      <c r="E165">
        <v>142.101433480491</v>
      </c>
      <c r="F165">
        <v>22.8073949846172</v>
      </c>
      <c r="G165">
        <v>673.431211090931</v>
      </c>
      <c r="H165">
        <v>0.191107408363121</v>
      </c>
      <c r="I165">
        <v>0.150854915682132</v>
      </c>
      <c r="J165">
        <v>15.335462305129</v>
      </c>
      <c r="K165">
        <v>2.89137591460515</v>
      </c>
    </row>
    <row r="166" spans="1:11">
      <c r="A166">
        <v>164</v>
      </c>
      <c r="B166">
        <v>27.2057298967274</v>
      </c>
      <c r="C166">
        <v>1091.76874863743</v>
      </c>
      <c r="D166">
        <v>0.623239990593984</v>
      </c>
      <c r="E166">
        <v>142.629472926654</v>
      </c>
      <c r="F166">
        <v>22.6917128210547</v>
      </c>
      <c r="G166">
        <v>669.914060632506</v>
      </c>
      <c r="H166">
        <v>0.191272764054731</v>
      </c>
      <c r="I166">
        <v>0.150902247132702</v>
      </c>
      <c r="J166">
        <v>15.358614252093</v>
      </c>
      <c r="K166">
        <v>2.89137591460515</v>
      </c>
    </row>
    <row r="167" spans="1:11">
      <c r="A167">
        <v>165</v>
      </c>
      <c r="B167">
        <v>27.4834072290048</v>
      </c>
      <c r="C167">
        <v>1102.75280833417</v>
      </c>
      <c r="D167">
        <v>0.623240113636364</v>
      </c>
      <c r="E167">
        <v>143.771607221782</v>
      </c>
      <c r="F167">
        <v>22.4656901563524</v>
      </c>
      <c r="G167">
        <v>663.220988351035</v>
      </c>
      <c r="H167">
        <v>0.19143659434295</v>
      </c>
      <c r="I167">
        <v>0.151006830551803</v>
      </c>
      <c r="J167">
        <v>15.3908777150876</v>
      </c>
      <c r="K167">
        <v>2.89137591460515</v>
      </c>
    </row>
    <row r="168" spans="1:11">
      <c r="A168">
        <v>166</v>
      </c>
      <c r="B168">
        <v>27.7225501892427</v>
      </c>
      <c r="C168">
        <v>1109.2424121707</v>
      </c>
      <c r="D168">
        <v>0.623248335969349</v>
      </c>
      <c r="E168">
        <v>144.414133918257</v>
      </c>
      <c r="F168">
        <v>22.3342550187942</v>
      </c>
      <c r="G168">
        <v>659.280116798402</v>
      </c>
      <c r="H168">
        <v>0.191588227544617</v>
      </c>
      <c r="I168">
        <v>0.151064991038638</v>
      </c>
      <c r="J168">
        <v>15.4141791538231</v>
      </c>
      <c r="K168">
        <v>2.89137591460515</v>
      </c>
    </row>
    <row r="169" spans="1:11">
      <c r="A169">
        <v>167</v>
      </c>
      <c r="B169">
        <v>27.8585750338089</v>
      </c>
      <c r="C169">
        <v>1116.76195405986</v>
      </c>
      <c r="D169">
        <v>0.62324162954783</v>
      </c>
      <c r="E169">
        <v>145.218513024956</v>
      </c>
      <c r="F169">
        <v>22.1838708070413</v>
      </c>
      <c r="G169">
        <v>654.857394726027</v>
      </c>
      <c r="H169">
        <v>0.191660727738344</v>
      </c>
      <c r="I169">
        <v>0.151139101894469</v>
      </c>
      <c r="J169">
        <v>15.4326357231763</v>
      </c>
      <c r="K169">
        <v>2.89137591460515</v>
      </c>
    </row>
    <row r="170" spans="1:11">
      <c r="A170">
        <v>168</v>
      </c>
      <c r="B170">
        <v>28.053405757003</v>
      </c>
      <c r="C170">
        <v>1129.21500035708</v>
      </c>
      <c r="D170">
        <v>0.623231091651118</v>
      </c>
      <c r="E170">
        <v>146.562905748937</v>
      </c>
      <c r="F170">
        <v>21.9392258367527</v>
      </c>
      <c r="G170">
        <v>647.662381703627</v>
      </c>
      <c r="H170">
        <v>0.191758857104815</v>
      </c>
      <c r="I170">
        <v>0.151263165475557</v>
      </c>
      <c r="J170">
        <v>15.461050809591</v>
      </c>
      <c r="K170">
        <v>2.89137591460515</v>
      </c>
    </row>
    <row r="171" spans="1:11">
      <c r="A171">
        <v>169</v>
      </c>
      <c r="B171">
        <v>28.4141547657354</v>
      </c>
      <c r="C171">
        <v>1139.14209534006</v>
      </c>
      <c r="D171">
        <v>0.623242914947038</v>
      </c>
      <c r="E171">
        <v>147.546471560515</v>
      </c>
      <c r="F171">
        <v>21.7480356598422</v>
      </c>
      <c r="G171">
        <v>641.935904938351</v>
      </c>
      <c r="H171">
        <v>0.191986886249683</v>
      </c>
      <c r="I171">
        <v>0.15135220766992</v>
      </c>
      <c r="J171">
        <v>15.4953772689515</v>
      </c>
      <c r="K171">
        <v>2.89137591460515</v>
      </c>
    </row>
    <row r="172" spans="1:11">
      <c r="A172">
        <v>170</v>
      </c>
      <c r="B172">
        <v>28.678961694764</v>
      </c>
      <c r="C172">
        <v>1147.6030233381</v>
      </c>
      <c r="D172">
        <v>0.623246975615107</v>
      </c>
      <c r="E172">
        <v>148.402898824085</v>
      </c>
      <c r="F172">
        <v>21.5876940085266</v>
      </c>
      <c r="G172">
        <v>637.168300018832</v>
      </c>
      <c r="H172">
        <v>0.192149378452311</v>
      </c>
      <c r="I172">
        <v>0.15143013811053</v>
      </c>
      <c r="J172">
        <v>15.5218183390083</v>
      </c>
      <c r="K172">
        <v>2.89137591460515</v>
      </c>
    </row>
    <row r="173" spans="1:11">
      <c r="A173">
        <v>171</v>
      </c>
      <c r="B173">
        <v>28.9550623981447</v>
      </c>
      <c r="C173">
        <v>1155.38878241656</v>
      </c>
      <c r="D173">
        <v>0.623254850826651</v>
      </c>
      <c r="E173">
        <v>149.176888358852</v>
      </c>
      <c r="F173">
        <v>21.4422221230731</v>
      </c>
      <c r="G173">
        <v>632.827877602785</v>
      </c>
      <c r="H173">
        <v>0.192322202663758</v>
      </c>
      <c r="I173">
        <v>0.151500281360326</v>
      </c>
      <c r="J173">
        <v>15.5478013914216</v>
      </c>
      <c r="K173">
        <v>2.89137591460515</v>
      </c>
    </row>
    <row r="174" spans="1:11">
      <c r="A174">
        <v>172</v>
      </c>
      <c r="B174">
        <v>29.2609368544426</v>
      </c>
      <c r="C174">
        <v>1162.10907506839</v>
      </c>
      <c r="D174">
        <v>0.623261795372329</v>
      </c>
      <c r="E174">
        <v>149.816166298522</v>
      </c>
      <c r="F174">
        <v>21.3182251499283</v>
      </c>
      <c r="G174">
        <v>629.067526977435</v>
      </c>
      <c r="H174">
        <v>0.192519630803217</v>
      </c>
      <c r="I174">
        <v>0.151557614857839</v>
      </c>
      <c r="J174">
        <v>15.5739239692475</v>
      </c>
      <c r="K174">
        <v>2.89137591460515</v>
      </c>
    </row>
    <row r="175" spans="1:11">
      <c r="A175">
        <v>173</v>
      </c>
      <c r="B175">
        <v>29.455971324324</v>
      </c>
      <c r="C175">
        <v>1169.96664648624</v>
      </c>
      <c r="D175">
        <v>0.623264841824768</v>
      </c>
      <c r="E175">
        <v>150.632302930748</v>
      </c>
      <c r="F175">
        <v>21.1750505755758</v>
      </c>
      <c r="G175">
        <v>624.857051634912</v>
      </c>
      <c r="H175">
        <v>0.192633311082536</v>
      </c>
      <c r="I175">
        <v>0.151632313479185</v>
      </c>
      <c r="J175">
        <v>15.5949067521632</v>
      </c>
      <c r="K175">
        <v>2.89137591460515</v>
      </c>
    </row>
    <row r="176" spans="1:11">
      <c r="A176">
        <v>174</v>
      </c>
      <c r="B176">
        <v>29.6316085556325</v>
      </c>
      <c r="C176">
        <v>1172.9733653402</v>
      </c>
      <c r="D176">
        <v>0.623271871922284</v>
      </c>
      <c r="E176">
        <v>150.901936246031</v>
      </c>
      <c r="F176">
        <v>21.1207719144566</v>
      </c>
      <c r="G176">
        <v>623.203288101919</v>
      </c>
      <c r="H176">
        <v>0.19274884456545</v>
      </c>
      <c r="I176">
        <v>0.151656162327158</v>
      </c>
      <c r="J176">
        <v>15.6086502864358</v>
      </c>
      <c r="K176">
        <v>2.89137591460515</v>
      </c>
    </row>
    <row r="177" spans="1:11">
      <c r="A177">
        <v>175</v>
      </c>
      <c r="B177">
        <v>29.9327871267772</v>
      </c>
      <c r="C177">
        <v>1185.87032441292</v>
      </c>
      <c r="D177">
        <v>0.623268982210501</v>
      </c>
      <c r="E177">
        <v>152.248631134135</v>
      </c>
      <c r="F177">
        <v>20.8910724900276</v>
      </c>
      <c r="G177">
        <v>616.425717629775</v>
      </c>
      <c r="H177">
        <v>0.192921768106638</v>
      </c>
      <c r="I177">
        <v>0.151779528509753</v>
      </c>
      <c r="J177">
        <v>15.6414438684055</v>
      </c>
      <c r="K177">
        <v>2.89137591460515</v>
      </c>
    </row>
    <row r="178" spans="1:11">
      <c r="A178">
        <v>176</v>
      </c>
      <c r="B178">
        <v>30.1275858112445</v>
      </c>
      <c r="C178">
        <v>1189.98190989986</v>
      </c>
      <c r="D178">
        <v>0.623279739274247</v>
      </c>
      <c r="E178">
        <v>152.639173507217</v>
      </c>
      <c r="F178">
        <v>20.8188903587347</v>
      </c>
      <c r="G178">
        <v>614.539460461028</v>
      </c>
      <c r="H178">
        <v>0.193041919573903</v>
      </c>
      <c r="I178">
        <v>0.151814819279833</v>
      </c>
      <c r="J178">
        <v>15.6571251968552</v>
      </c>
      <c r="K178">
        <v>2.89137591460515</v>
      </c>
    </row>
    <row r="179" spans="1:11">
      <c r="A179">
        <v>177</v>
      </c>
      <c r="B179">
        <v>30.2725439736775</v>
      </c>
      <c r="C179">
        <v>1196.46883466752</v>
      </c>
      <c r="D179">
        <v>0.623281031265354</v>
      </c>
      <c r="E179">
        <v>153.317771518912</v>
      </c>
      <c r="F179">
        <v>20.7060160643191</v>
      </c>
      <c r="G179">
        <v>611.124794063489</v>
      </c>
      <c r="H179">
        <v>0.193126044867071</v>
      </c>
      <c r="I179">
        <v>0.151876918080183</v>
      </c>
      <c r="J179">
        <v>15.6730775151492</v>
      </c>
      <c r="K179">
        <v>2.89137591460515</v>
      </c>
    </row>
    <row r="180" spans="1:11">
      <c r="A180">
        <v>178</v>
      </c>
      <c r="B180">
        <v>30.5809510575641</v>
      </c>
      <c r="C180">
        <v>1203.3913608765</v>
      </c>
      <c r="D180">
        <v>0.623292070659889</v>
      </c>
      <c r="E180">
        <v>153.978337090573</v>
      </c>
      <c r="F180">
        <v>20.5869044074227</v>
      </c>
      <c r="G180">
        <v>607.567882616377</v>
      </c>
      <c r="H180">
        <v>0.193322299280749</v>
      </c>
      <c r="I180">
        <v>0.151936276492881</v>
      </c>
      <c r="J180">
        <v>15.6985050712963</v>
      </c>
      <c r="K180">
        <v>2.89137591460515</v>
      </c>
    </row>
    <row r="181" spans="1:11">
      <c r="A181">
        <v>179</v>
      </c>
      <c r="B181">
        <v>30.7402646723452</v>
      </c>
      <c r="C181">
        <v>1211.94146744957</v>
      </c>
      <c r="D181">
        <v>0.623286679806492</v>
      </c>
      <c r="E181">
        <v>154.886592074737</v>
      </c>
      <c r="F181">
        <v>20.4416661831184</v>
      </c>
      <c r="G181">
        <v>603.270098492511</v>
      </c>
      <c r="H181">
        <v>0.193408843386633</v>
      </c>
      <c r="I181">
        <v>0.152019720679748</v>
      </c>
      <c r="J181">
        <v>15.7172755084362</v>
      </c>
      <c r="K181">
        <v>2.89137591460515</v>
      </c>
    </row>
    <row r="182" spans="1:11">
      <c r="A182">
        <v>180</v>
      </c>
      <c r="B182">
        <v>31.0619036397943</v>
      </c>
      <c r="C182">
        <v>1221.06361515237</v>
      </c>
      <c r="D182">
        <v>0.623294024377985</v>
      </c>
      <c r="E182">
        <v>155.791967471891</v>
      </c>
      <c r="F182">
        <v>20.2889535022231</v>
      </c>
      <c r="G182">
        <v>598.730540575957</v>
      </c>
      <c r="H182">
        <v>0.193607191652954</v>
      </c>
      <c r="I182">
        <v>0.152101776096208</v>
      </c>
      <c r="J182">
        <v>15.7455184059045</v>
      </c>
      <c r="K182">
        <v>2.89137591460515</v>
      </c>
    </row>
    <row r="183" spans="1:11">
      <c r="A183">
        <v>181</v>
      </c>
      <c r="B183">
        <v>31.2490877756685</v>
      </c>
      <c r="C183">
        <v>1228.98673337536</v>
      </c>
      <c r="D183">
        <v>0.623291749167928</v>
      </c>
      <c r="E183">
        <v>156.616456000963</v>
      </c>
      <c r="F183">
        <v>20.158153247954</v>
      </c>
      <c r="G183">
        <v>594.849456879813</v>
      </c>
      <c r="H183">
        <v>0.193715003192633</v>
      </c>
      <c r="I183">
        <v>0.152177204887899</v>
      </c>
      <c r="J183">
        <v>15.7647286388086</v>
      </c>
      <c r="K183">
        <v>2.89137591460515</v>
      </c>
    </row>
    <row r="184" spans="1:11">
      <c r="A184">
        <v>182</v>
      </c>
      <c r="B184">
        <v>31.4612544309488</v>
      </c>
      <c r="C184">
        <v>1232.9712659872</v>
      </c>
      <c r="D184">
        <v>0.623302285355441</v>
      </c>
      <c r="E184">
        <v>156.981945582964</v>
      </c>
      <c r="F184">
        <v>20.0930091353321</v>
      </c>
      <c r="G184">
        <v>592.909723294003</v>
      </c>
      <c r="H184">
        <v>0.193851090040794</v>
      </c>
      <c r="I184">
        <v>0.152209780964536</v>
      </c>
      <c r="J184">
        <v>15.7808224945429</v>
      </c>
      <c r="K184">
        <v>2.89137591460515</v>
      </c>
    </row>
    <row r="185" spans="1:11">
      <c r="A185">
        <v>183</v>
      </c>
      <c r="B185">
        <v>31.8289036095929</v>
      </c>
      <c r="C185">
        <v>1238.40613406423</v>
      </c>
      <c r="D185">
        <v>0.623320278641169</v>
      </c>
      <c r="E185">
        <v>157.448547090761</v>
      </c>
      <c r="F185">
        <v>20.0048289730111</v>
      </c>
      <c r="G185">
        <v>590.301015245778</v>
      </c>
      <c r="H185">
        <v>0.19408931129386</v>
      </c>
      <c r="I185">
        <v>0.152250776884781</v>
      </c>
      <c r="J185">
        <v>15.8069090044021</v>
      </c>
      <c r="K185">
        <v>2.89137591460515</v>
      </c>
    </row>
    <row r="186" spans="1:11">
      <c r="A186">
        <v>184</v>
      </c>
      <c r="B186">
        <v>32.1477495703636</v>
      </c>
      <c r="C186">
        <v>1250.19443101389</v>
      </c>
      <c r="D186">
        <v>0.623319814225046</v>
      </c>
      <c r="E186">
        <v>158.657900084507</v>
      </c>
      <c r="F186">
        <v>19.8162000217769</v>
      </c>
      <c r="G186">
        <v>584.739570928938</v>
      </c>
      <c r="H186">
        <v>0.19427626647056</v>
      </c>
      <c r="I186">
        <v>0.152361152932071</v>
      </c>
      <c r="J186">
        <v>15.8369421576576</v>
      </c>
      <c r="K186">
        <v>2.89137591460515</v>
      </c>
    </row>
    <row r="187" spans="1:11">
      <c r="A187">
        <v>185</v>
      </c>
      <c r="B187">
        <v>32.4139237649224</v>
      </c>
      <c r="C187">
        <v>1258.67606202769</v>
      </c>
      <c r="D187">
        <v>0.623323934210225</v>
      </c>
      <c r="E187">
        <v>159.512334871925</v>
      </c>
      <c r="F187">
        <v>19.682667890873</v>
      </c>
      <c r="G187">
        <v>580.795837577401</v>
      </c>
      <c r="H187">
        <v>0.194436032974704</v>
      </c>
      <c r="I187">
        <v>0.152438853575467</v>
      </c>
      <c r="J187">
        <v>15.860323280278</v>
      </c>
      <c r="K187">
        <v>2.89137591460515</v>
      </c>
    </row>
    <row r="188" spans="1:11">
      <c r="A188">
        <v>186</v>
      </c>
      <c r="B188">
        <v>32.6587021134523</v>
      </c>
      <c r="C188">
        <v>1267.58239150241</v>
      </c>
      <c r="D188">
        <v>0.623324222974889</v>
      </c>
      <c r="E188">
        <v>160.423578206172</v>
      </c>
      <c r="F188">
        <v>19.5443728764008</v>
      </c>
      <c r="G188">
        <v>576.711426079754</v>
      </c>
      <c r="H188">
        <v>0.194579838583363</v>
      </c>
      <c r="I188">
        <v>0.152521960273688</v>
      </c>
      <c r="J188">
        <v>15.8827688640299</v>
      </c>
      <c r="K188">
        <v>2.89137591460515</v>
      </c>
    </row>
    <row r="189" spans="1:11">
      <c r="A189">
        <v>187</v>
      </c>
      <c r="B189">
        <v>32.8687490275137</v>
      </c>
      <c r="C189">
        <v>1277.58750703552</v>
      </c>
      <c r="D189">
        <v>0.623325099887972</v>
      </c>
      <c r="E189">
        <v>161.473533136982</v>
      </c>
      <c r="F189">
        <v>19.3913158782901</v>
      </c>
      <c r="G189">
        <v>572.213262010423</v>
      </c>
      <c r="H189">
        <v>0.194697124351467</v>
      </c>
      <c r="I189">
        <v>0.152618162431266</v>
      </c>
      <c r="J189">
        <v>15.9042584053642</v>
      </c>
      <c r="K189">
        <v>2.89137591460515</v>
      </c>
    </row>
    <row r="190" spans="1:11">
      <c r="A190">
        <v>188</v>
      </c>
      <c r="B190">
        <v>33.0956578895759</v>
      </c>
      <c r="C190">
        <v>1283.07115804017</v>
      </c>
      <c r="D190">
        <v>0.623328237658033</v>
      </c>
      <c r="E190">
        <v>162.002947469172</v>
      </c>
      <c r="F190">
        <v>19.3084403431874</v>
      </c>
      <c r="G190">
        <v>569.766166753195</v>
      </c>
      <c r="H190">
        <v>0.19483709370956</v>
      </c>
      <c r="I190">
        <v>0.152665914137133</v>
      </c>
      <c r="J190">
        <v>15.9218967130619</v>
      </c>
      <c r="K190">
        <v>2.89137591460515</v>
      </c>
    </row>
    <row r="191" spans="1:11">
      <c r="A191">
        <v>189</v>
      </c>
      <c r="B191">
        <v>33.1854369727616</v>
      </c>
      <c r="C191">
        <v>1288.64591537211</v>
      </c>
      <c r="D191">
        <v>0.623325434125515</v>
      </c>
      <c r="E191">
        <v>162.598706176354</v>
      </c>
      <c r="F191">
        <v>19.2249109049704</v>
      </c>
      <c r="G191">
        <v>567.29478121687</v>
      </c>
      <c r="H191">
        <v>0.194884153558199</v>
      </c>
      <c r="I191">
        <v>0.152720650145082</v>
      </c>
      <c r="J191">
        <v>15.9322444186931</v>
      </c>
      <c r="K191">
        <v>2.89137591460515</v>
      </c>
    </row>
    <row r="192" spans="1:11">
      <c r="A192">
        <v>190</v>
      </c>
      <c r="B192">
        <v>33.2271156189663</v>
      </c>
      <c r="C192">
        <v>1288.15735131608</v>
      </c>
      <c r="D192">
        <v>0.623331138742658</v>
      </c>
      <c r="E192">
        <v>162.527657196376</v>
      </c>
      <c r="F192">
        <v>19.232202405841</v>
      </c>
      <c r="G192">
        <v>567.642330714085</v>
      </c>
      <c r="H192">
        <v>0.194911053469754</v>
      </c>
      <c r="I192">
        <v>0.15271394881388</v>
      </c>
      <c r="J192">
        <v>15.93384275889</v>
      </c>
      <c r="K192">
        <v>2.89137591460515</v>
      </c>
    </row>
    <row r="193" spans="1:11">
      <c r="A193">
        <v>191</v>
      </c>
      <c r="B193">
        <v>33.6217424058017</v>
      </c>
      <c r="C193">
        <v>1296.99431402779</v>
      </c>
      <c r="D193">
        <v>0.623343302713176</v>
      </c>
      <c r="E193">
        <v>163.368501062777</v>
      </c>
      <c r="F193">
        <v>19.1011653968993</v>
      </c>
      <c r="G193">
        <v>563.787970223283</v>
      </c>
      <c r="H193">
        <v>0.195155567585567</v>
      </c>
      <c r="I193">
        <v>0.152789591936796</v>
      </c>
      <c r="J193">
        <v>15.9634721026371</v>
      </c>
      <c r="K193">
        <v>2.89137591460515</v>
      </c>
    </row>
    <row r="194" spans="1:11">
      <c r="A194">
        <v>192</v>
      </c>
      <c r="B194">
        <v>33.7732964594898</v>
      </c>
      <c r="C194">
        <v>1303.51549841466</v>
      </c>
      <c r="D194">
        <v>0.623340837186211</v>
      </c>
      <c r="E194">
        <v>164.04712334832</v>
      </c>
      <c r="F194">
        <v>19.0056067160025</v>
      </c>
      <c r="G194">
        <v>561.047510957564</v>
      </c>
      <c r="H194">
        <v>0.195239879890279</v>
      </c>
      <c r="I194">
        <v>0.152851735167135</v>
      </c>
      <c r="J194">
        <v>15.9776805469531</v>
      </c>
      <c r="K194">
        <v>2.89137591460515</v>
      </c>
    </row>
    <row r="195" spans="1:11">
      <c r="A195">
        <v>193</v>
      </c>
      <c r="B195">
        <v>34.0130736470987</v>
      </c>
      <c r="C195">
        <v>1308.59012461689</v>
      </c>
      <c r="D195">
        <v>0.623345928618488</v>
      </c>
      <c r="E195">
        <v>164.524835409672</v>
      </c>
      <c r="F195">
        <v>18.9319042265704</v>
      </c>
      <c r="G195">
        <v>558.906854519307</v>
      </c>
      <c r="H195">
        <v>0.195387878940262</v>
      </c>
      <c r="I195">
        <v>0.152894657992449</v>
      </c>
      <c r="J195">
        <v>15.9951246283275</v>
      </c>
      <c r="K195">
        <v>2.89137591460515</v>
      </c>
    </row>
    <row r="196" spans="1:11">
      <c r="A196">
        <v>194</v>
      </c>
      <c r="B196">
        <v>34.2727814109967</v>
      </c>
      <c r="C196">
        <v>1318.70517724751</v>
      </c>
      <c r="D196">
        <v>0.623345162823292</v>
      </c>
      <c r="E196">
        <v>165.564684431758</v>
      </c>
      <c r="F196">
        <v>18.7866881381272</v>
      </c>
      <c r="G196">
        <v>554.594867411028</v>
      </c>
      <c r="H196">
        <v>0.19553845444675</v>
      </c>
      <c r="I196">
        <v>0.152989520056772</v>
      </c>
      <c r="J196">
        <v>16.0183158660323</v>
      </c>
      <c r="K196">
        <v>2.89137591460515</v>
      </c>
    </row>
    <row r="197" spans="1:11">
      <c r="A197">
        <v>195</v>
      </c>
      <c r="B197">
        <v>34.5440369593402</v>
      </c>
      <c r="C197">
        <v>1322.79743885503</v>
      </c>
      <c r="D197">
        <v>0.623357143341976</v>
      </c>
      <c r="E197">
        <v>165.918184570662</v>
      </c>
      <c r="F197">
        <v>18.7285688521793</v>
      </c>
      <c r="G197">
        <v>552.933142212979</v>
      </c>
      <c r="H197">
        <v>0.195708905035268</v>
      </c>
      <c r="I197">
        <v>0.153020763600639</v>
      </c>
      <c r="J197">
        <v>16.0362437265284</v>
      </c>
      <c r="K197">
        <v>2.89137591460515</v>
      </c>
    </row>
    <row r="198" spans="1:11">
      <c r="A198">
        <v>196</v>
      </c>
      <c r="B198">
        <v>34.8909380869457</v>
      </c>
      <c r="C198">
        <v>1331.64552916681</v>
      </c>
      <c r="D198">
        <v>0.623365406677598</v>
      </c>
      <c r="E198">
        <v>166.778949794554</v>
      </c>
      <c r="F198">
        <v>18.6041272759604</v>
      </c>
      <c r="G198">
        <v>549.280296337081</v>
      </c>
      <c r="H198">
        <v>0.195919059667672</v>
      </c>
      <c r="I198">
        <v>0.153098560878559</v>
      </c>
      <c r="J198">
        <v>16.0623991570943</v>
      </c>
      <c r="K198">
        <v>2.89137591460515</v>
      </c>
    </row>
    <row r="199" spans="1:11">
      <c r="A199">
        <v>197</v>
      </c>
      <c r="B199">
        <v>35.0481235172114</v>
      </c>
      <c r="C199">
        <v>1338.51414763203</v>
      </c>
      <c r="D199">
        <v>0.623361960703513</v>
      </c>
      <c r="E199">
        <v>167.492119061444</v>
      </c>
      <c r="F199">
        <v>18.5086597365525</v>
      </c>
      <c r="G199">
        <v>546.44073156292</v>
      </c>
      <c r="H199">
        <v>0.196008425475195</v>
      </c>
      <c r="I199">
        <v>0.153163723725531</v>
      </c>
      <c r="J199">
        <v>16.0767755187898</v>
      </c>
      <c r="K199">
        <v>2.89137591460515</v>
      </c>
    </row>
    <row r="200" spans="1:11">
      <c r="A200">
        <v>198</v>
      </c>
      <c r="B200">
        <v>35.2683339032987</v>
      </c>
      <c r="C200">
        <v>1350.47547158643</v>
      </c>
      <c r="D200">
        <v>0.62335515707261</v>
      </c>
      <c r="E200">
        <v>168.754670591452</v>
      </c>
      <c r="F200">
        <v>18.3447263073799</v>
      </c>
      <c r="G200">
        <v>541.515363134829</v>
      </c>
      <c r="H200">
        <v>0.1961297342811</v>
      </c>
      <c r="I200">
        <v>0.1532793267648</v>
      </c>
      <c r="J200">
        <v>16.0988866146394</v>
      </c>
      <c r="K200">
        <v>2.89137591460515</v>
      </c>
    </row>
    <row r="201" spans="1:11">
      <c r="A201">
        <v>199</v>
      </c>
      <c r="B201">
        <v>35.6514105320031</v>
      </c>
      <c r="C201">
        <v>1358.23147047314</v>
      </c>
      <c r="D201">
        <v>0.623368733255929</v>
      </c>
      <c r="E201">
        <v>169.476949986101</v>
      </c>
      <c r="F201">
        <v>18.239971204947</v>
      </c>
      <c r="G201">
        <v>538.50661247635</v>
      </c>
      <c r="H201">
        <v>0.196364215891064</v>
      </c>
      <c r="I201">
        <v>0.153344147757284</v>
      </c>
      <c r="J201">
        <v>16.1252490162979</v>
      </c>
      <c r="K201">
        <v>2.89137591460515</v>
      </c>
    </row>
    <row r="202" spans="1:11">
      <c r="A202">
        <v>200</v>
      </c>
      <c r="B202">
        <v>35.9448316905927</v>
      </c>
      <c r="C202">
        <v>1365.18874700241</v>
      </c>
      <c r="D202">
        <v>0.623375627727798</v>
      </c>
      <c r="E202">
        <v>170.145042995754</v>
      </c>
      <c r="F202">
        <v>18.1470166418234</v>
      </c>
      <c r="G202">
        <v>535.819136395242</v>
      </c>
      <c r="H202">
        <v>0.196541080192967</v>
      </c>
      <c r="I202">
        <v>0.153404436406725</v>
      </c>
      <c r="J202">
        <v>16.1461623453789</v>
      </c>
      <c r="K202">
        <v>2.89137591460515</v>
      </c>
    </row>
    <row r="203" spans="1:11">
      <c r="A203">
        <v>201</v>
      </c>
      <c r="B203">
        <v>36.2440483831457</v>
      </c>
      <c r="C203">
        <v>1371.10733656142</v>
      </c>
      <c r="D203">
        <v>0.623385862160747</v>
      </c>
      <c r="E203">
        <v>170.693650762483</v>
      </c>
      <c r="F203">
        <v>18.068682334684</v>
      </c>
      <c r="G203">
        <v>533.586967335184</v>
      </c>
      <c r="H203">
        <v>0.1967229098399</v>
      </c>
      <c r="I203">
        <v>0.15345366475864</v>
      </c>
      <c r="J203">
        <v>16.1663211685283</v>
      </c>
      <c r="K203">
        <v>2.89137591460515</v>
      </c>
    </row>
    <row r="204" spans="1:11">
      <c r="A204">
        <v>202</v>
      </c>
      <c r="B204">
        <v>36.5658121759074</v>
      </c>
      <c r="C204">
        <v>1375.1959233625</v>
      </c>
      <c r="D204">
        <v>0.623395519601705</v>
      </c>
      <c r="E204">
        <v>171.027272780052</v>
      </c>
      <c r="F204">
        <v>18.0149624429569</v>
      </c>
      <c r="G204">
        <v>532.10266115159</v>
      </c>
      <c r="H204">
        <v>0.196921218379556</v>
      </c>
      <c r="I204">
        <v>0.153482922794601</v>
      </c>
      <c r="J204">
        <v>16.1858965364694</v>
      </c>
      <c r="K204">
        <v>2.89137591460515</v>
      </c>
    </row>
    <row r="205" spans="1:11">
      <c r="A205">
        <v>203</v>
      </c>
      <c r="B205">
        <v>36.7818645740913</v>
      </c>
      <c r="C205">
        <v>1381.42460008667</v>
      </c>
      <c r="D205">
        <v>0.623401408347857</v>
      </c>
      <c r="E205">
        <v>171.643762958338</v>
      </c>
      <c r="F205">
        <v>17.9337351524857</v>
      </c>
      <c r="G205">
        <v>529.745268483102</v>
      </c>
      <c r="H205">
        <v>0.197048508496803</v>
      </c>
      <c r="I205">
        <v>0.153538850493467</v>
      </c>
      <c r="J205">
        <v>16.2019459278872</v>
      </c>
      <c r="K205">
        <v>2.89137591460515</v>
      </c>
    </row>
    <row r="206" spans="1:11">
      <c r="A206">
        <v>204</v>
      </c>
      <c r="B206">
        <v>36.9499753921704</v>
      </c>
      <c r="C206">
        <v>1382.46371509673</v>
      </c>
      <c r="D206">
        <v>0.623409186934383</v>
      </c>
      <c r="E206">
        <v>171.694844997681</v>
      </c>
      <c r="F206">
        <v>17.9202554400131</v>
      </c>
      <c r="G206">
        <v>529.430518888764</v>
      </c>
      <c r="H206">
        <v>0.197152820280471</v>
      </c>
      <c r="I206">
        <v>0.153542782433385</v>
      </c>
      <c r="J206">
        <v>16.2111401916109</v>
      </c>
      <c r="K206">
        <v>2.89137591460515</v>
      </c>
    </row>
    <row r="207" spans="1:11">
      <c r="A207">
        <v>205</v>
      </c>
      <c r="B207">
        <v>36.9895559412892</v>
      </c>
      <c r="C207">
        <v>1381.87942769222</v>
      </c>
      <c r="D207">
        <v>0.623414416485099</v>
      </c>
      <c r="E207">
        <v>171.614634067932</v>
      </c>
      <c r="F207">
        <v>17.9278324972652</v>
      </c>
      <c r="G207">
        <v>529.771944218591</v>
      </c>
      <c r="H207">
        <v>0.197176794138846</v>
      </c>
      <c r="I207">
        <v>0.153535289008362</v>
      </c>
      <c r="J207">
        <v>16.2125064647077</v>
      </c>
      <c r="K207">
        <v>2.89137591460515</v>
      </c>
    </row>
    <row r="208" spans="1:11">
      <c r="A208">
        <v>206</v>
      </c>
      <c r="B208">
        <v>37.362395325498</v>
      </c>
      <c r="C208">
        <v>1393.12814635707</v>
      </c>
      <c r="D208">
        <v>0.623418374778546</v>
      </c>
      <c r="E208">
        <v>172.734538980092</v>
      </c>
      <c r="F208">
        <v>17.7830754305449</v>
      </c>
      <c r="G208">
        <v>525.542743342912</v>
      </c>
      <c r="H208">
        <v>0.197394858859609</v>
      </c>
      <c r="I208">
        <v>0.153636978110769</v>
      </c>
      <c r="J208">
        <v>16.2403097609977</v>
      </c>
      <c r="K208">
        <v>2.89137591460515</v>
      </c>
    </row>
    <row r="209" spans="1:11">
      <c r="A209">
        <v>207</v>
      </c>
      <c r="B209">
        <v>37.5625621158341</v>
      </c>
      <c r="C209">
        <v>1400.02565702066</v>
      </c>
      <c r="D209">
        <v>0.623417417867196</v>
      </c>
      <c r="E209">
        <v>173.433380554998</v>
      </c>
      <c r="F209">
        <v>17.6954634987216</v>
      </c>
      <c r="G209">
        <v>523.051080474204</v>
      </c>
      <c r="H209">
        <v>0.197508554017318</v>
      </c>
      <c r="I209">
        <v>0.153700683367451</v>
      </c>
      <c r="J209">
        <v>16.2556944926402</v>
      </c>
      <c r="K209">
        <v>2.89137591460515</v>
      </c>
    </row>
    <row r="210" spans="1:11">
      <c r="A210">
        <v>208</v>
      </c>
      <c r="B210">
        <v>37.7498260152567</v>
      </c>
      <c r="C210">
        <v>1402.09359228475</v>
      </c>
      <c r="D210">
        <v>0.623426474569588</v>
      </c>
      <c r="E210">
        <v>173.592515422615</v>
      </c>
      <c r="F210">
        <v>17.6693646183154</v>
      </c>
      <c r="G210">
        <v>522.3426494015</v>
      </c>
      <c r="H210">
        <v>0.197623035171054</v>
      </c>
      <c r="I210">
        <v>0.153714501771693</v>
      </c>
      <c r="J210">
        <v>16.2665726542582</v>
      </c>
      <c r="K210">
        <v>2.89137591460515</v>
      </c>
    </row>
    <row r="211" spans="1:11">
      <c r="A211">
        <v>209</v>
      </c>
      <c r="B211">
        <v>37.9573131110204</v>
      </c>
      <c r="C211">
        <v>1408.57718063878</v>
      </c>
      <c r="D211">
        <v>0.623430708408801</v>
      </c>
      <c r="E211">
        <v>174.240222683698</v>
      </c>
      <c r="F211">
        <v>17.5880336921602</v>
      </c>
      <c r="G211">
        <v>519.951961690164</v>
      </c>
      <c r="H211">
        <v>0.197744037867953</v>
      </c>
      <c r="I211">
        <v>0.153773328245915</v>
      </c>
      <c r="J211">
        <v>16.2819716675579</v>
      </c>
      <c r="K211">
        <v>2.89137591460515</v>
      </c>
    </row>
    <row r="212" spans="1:11">
      <c r="A212">
        <v>210</v>
      </c>
      <c r="B212">
        <v>38.3040548513225</v>
      </c>
      <c r="C212">
        <v>1413.68093176806</v>
      </c>
      <c r="D212">
        <v>0.623443845411755</v>
      </c>
      <c r="E212">
        <v>174.679191654184</v>
      </c>
      <c r="F212">
        <v>17.5245363747663</v>
      </c>
      <c r="G212">
        <v>518.222545022713</v>
      </c>
      <c r="H212">
        <v>0.19795180160919</v>
      </c>
      <c r="I212">
        <v>0.153812320818974</v>
      </c>
      <c r="J212">
        <v>16.3028704702741</v>
      </c>
      <c r="K212">
        <v>2.89137591460515</v>
      </c>
    </row>
    <row r="213" spans="1:11">
      <c r="A213">
        <v>211</v>
      </c>
      <c r="B213">
        <v>38.514334975253</v>
      </c>
      <c r="C213">
        <v>1421.76776398801</v>
      </c>
      <c r="D213">
        <v>0.623442697410385</v>
      </c>
      <c r="E213">
        <v>175.505363758853</v>
      </c>
      <c r="F213">
        <v>17.4248590653035</v>
      </c>
      <c r="G213">
        <v>515.250681121691</v>
      </c>
      <c r="H213">
        <v>0.198072581652388</v>
      </c>
      <c r="I213">
        <v>0.153887582441854</v>
      </c>
      <c r="J213">
        <v>16.3194868919158</v>
      </c>
      <c r="K213">
        <v>2.89137591460515</v>
      </c>
    </row>
    <row r="214" spans="1:11">
      <c r="A214">
        <v>212</v>
      </c>
      <c r="B214">
        <v>38.8669667933375</v>
      </c>
      <c r="C214">
        <v>1428.30989983401</v>
      </c>
      <c r="D214">
        <v>0.623454111791685</v>
      </c>
      <c r="E214">
        <v>176.10332225478</v>
      </c>
      <c r="F214">
        <v>17.3450473976005</v>
      </c>
      <c r="G214">
        <v>513.007546131588</v>
      </c>
      <c r="H214">
        <v>0.198281508441791</v>
      </c>
      <c r="I214">
        <v>0.153941216907314</v>
      </c>
      <c r="J214">
        <v>16.3415599209515</v>
      </c>
      <c r="K214">
        <v>2.89137591460515</v>
      </c>
    </row>
    <row r="215" spans="1:11">
      <c r="A215">
        <v>213</v>
      </c>
      <c r="B215">
        <v>39.2396829105635</v>
      </c>
      <c r="C215">
        <v>1429.8125203952</v>
      </c>
      <c r="D215">
        <v>0.623474368194653</v>
      </c>
      <c r="E215">
        <v>176.130087632552</v>
      </c>
      <c r="F215">
        <v>17.326819116282</v>
      </c>
      <c r="G215">
        <v>512.766449865089</v>
      </c>
      <c r="H215">
        <v>0.19850419525534</v>
      </c>
      <c r="I215">
        <v>0.153942233692145</v>
      </c>
      <c r="J215">
        <v>16.3603920387059</v>
      </c>
      <c r="K215">
        <v>2.89137591460515</v>
      </c>
    </row>
    <row r="216" spans="1:11">
      <c r="A216">
        <v>214</v>
      </c>
      <c r="B216">
        <v>39.6230209645866</v>
      </c>
      <c r="C216">
        <v>1439.07482488199</v>
      </c>
      <c r="D216">
        <v>0.623480494849364</v>
      </c>
      <c r="E216">
        <v>177.022093635733</v>
      </c>
      <c r="F216">
        <v>17.2152986646225</v>
      </c>
      <c r="G216">
        <v>509.588979354588</v>
      </c>
      <c r="H216">
        <v>0.198726406562965</v>
      </c>
      <c r="I216">
        <v>0.154022927454545</v>
      </c>
      <c r="J216">
        <v>16.3856905251813</v>
      </c>
      <c r="K216">
        <v>2.89137591460515</v>
      </c>
    </row>
    <row r="217" spans="1:11">
      <c r="A217">
        <v>215</v>
      </c>
      <c r="B217">
        <v>39.9392427997187</v>
      </c>
      <c r="C217">
        <v>1445.60822493675</v>
      </c>
      <c r="D217">
        <v>0.623488741560156</v>
      </c>
      <c r="E217">
        <v>177.633802297967</v>
      </c>
      <c r="F217">
        <v>17.1374944357188</v>
      </c>
      <c r="G217">
        <v>507.412122109946</v>
      </c>
      <c r="H217">
        <v>0.198910055070922</v>
      </c>
      <c r="I217">
        <v>0.154078063783001</v>
      </c>
      <c r="J217">
        <v>16.4055494191289</v>
      </c>
      <c r="K217">
        <v>2.89137591460515</v>
      </c>
    </row>
    <row r="218" spans="1:11">
      <c r="A218">
        <v>216</v>
      </c>
      <c r="B218">
        <v>40.2323124090454</v>
      </c>
      <c r="C218">
        <v>1452.8277362615</v>
      </c>
      <c r="D218">
        <v>0.623493248434049</v>
      </c>
      <c r="E218">
        <v>178.330910745381</v>
      </c>
      <c r="F218">
        <v>17.0523333859478</v>
      </c>
      <c r="G218">
        <v>504.978777858284</v>
      </c>
      <c r="H218">
        <v>0.199079115807782</v>
      </c>
      <c r="I218">
        <v>0.154141153606597</v>
      </c>
      <c r="J218">
        <v>16.4247142270974</v>
      </c>
      <c r="K218">
        <v>2.89137591460515</v>
      </c>
    </row>
    <row r="219" spans="1:11">
      <c r="A219">
        <v>217</v>
      </c>
      <c r="B219">
        <v>40.488679584173</v>
      </c>
      <c r="C219">
        <v>1461.71349377642</v>
      </c>
      <c r="D219">
        <v>0.623497780864199</v>
      </c>
      <c r="E219">
        <v>179.227735690665</v>
      </c>
      <c r="F219">
        <v>16.9486722374558</v>
      </c>
      <c r="G219">
        <v>501.941239236926</v>
      </c>
      <c r="H219">
        <v>0.199225611984779</v>
      </c>
      <c r="I219">
        <v>0.154222762755709</v>
      </c>
      <c r="J219">
        <v>16.4433111653843</v>
      </c>
      <c r="K219">
        <v>2.89137591460515</v>
      </c>
    </row>
    <row r="220" spans="1:11">
      <c r="A220">
        <v>218</v>
      </c>
      <c r="B220">
        <v>40.7182792182606</v>
      </c>
      <c r="C220">
        <v>1465.10927707098</v>
      </c>
      <c r="D220">
        <v>0.623502705267846</v>
      </c>
      <c r="E220">
        <v>179.521210694975</v>
      </c>
      <c r="F220">
        <v>16.9093891485083</v>
      </c>
      <c r="G220">
        <v>500.901099213656</v>
      </c>
      <c r="H220">
        <v>0.199358498996091</v>
      </c>
      <c r="I220">
        <v>0.154248947383011</v>
      </c>
      <c r="J220">
        <v>16.4564317313444</v>
      </c>
      <c r="K220">
        <v>2.89137591460515</v>
      </c>
    </row>
    <row r="221" spans="1:11">
      <c r="A221">
        <v>219</v>
      </c>
      <c r="B221">
        <v>40.8195248320537</v>
      </c>
      <c r="C221">
        <v>1470.07813364173</v>
      </c>
      <c r="D221">
        <v>0.623501631641358</v>
      </c>
      <c r="E221">
        <v>180.038075829111</v>
      </c>
      <c r="F221">
        <v>16.8522354996952</v>
      </c>
      <c r="G221">
        <v>499.172302669797</v>
      </c>
      <c r="H221">
        <v>0.19941593258574</v>
      </c>
      <c r="I221">
        <v>0.15429612288937</v>
      </c>
      <c r="J221">
        <v>16.4647974532229</v>
      </c>
      <c r="K221">
        <v>2.89137591460515</v>
      </c>
    </row>
    <row r="222" spans="1:11">
      <c r="A222">
        <v>220</v>
      </c>
      <c r="B222">
        <v>40.8556254426917</v>
      </c>
      <c r="C222">
        <v>1469.30644539525</v>
      </c>
      <c r="D222">
        <v>0.623506536344277</v>
      </c>
      <c r="E222">
        <v>179.939219228136</v>
      </c>
      <c r="F222">
        <v>16.8610863912862</v>
      </c>
      <c r="G222">
        <v>499.55155183437</v>
      </c>
      <c r="H222">
        <v>0.199436047264538</v>
      </c>
      <c r="I222">
        <v>0.154286981438486</v>
      </c>
      <c r="J222">
        <v>16.4658141146933</v>
      </c>
      <c r="K222">
        <v>2.89137591460515</v>
      </c>
    </row>
    <row r="223" spans="1:11">
      <c r="A223">
        <v>221</v>
      </c>
      <c r="B223">
        <v>41.2955877216134</v>
      </c>
      <c r="C223">
        <v>1474.59330302017</v>
      </c>
      <c r="D223">
        <v>0.62352314466897</v>
      </c>
      <c r="E223">
        <v>180.365911084596</v>
      </c>
      <c r="F223">
        <v>16.8006343581936</v>
      </c>
      <c r="G223">
        <v>498.066645347109</v>
      </c>
      <c r="H223">
        <v>0.199689215152288</v>
      </c>
      <c r="I223">
        <v>0.154324743266792</v>
      </c>
      <c r="J223">
        <v>16.4898146250389</v>
      </c>
      <c r="K223">
        <v>2.89137591460515</v>
      </c>
    </row>
    <row r="224" spans="1:11">
      <c r="A224">
        <v>222</v>
      </c>
      <c r="B224">
        <v>41.4257081804233</v>
      </c>
      <c r="C224">
        <v>1484.01055795121</v>
      </c>
      <c r="D224">
        <v>0.623513482915848</v>
      </c>
      <c r="E224">
        <v>181.367400029481</v>
      </c>
      <c r="F224">
        <v>16.6940206579699</v>
      </c>
      <c r="G224">
        <v>494.737271838801</v>
      </c>
      <c r="H224">
        <v>0.199763049573202</v>
      </c>
      <c r="I224">
        <v>0.154416315605785</v>
      </c>
      <c r="J224">
        <v>16.5026729310528</v>
      </c>
      <c r="K224">
        <v>2.89137591460515</v>
      </c>
    </row>
    <row r="225" spans="1:11">
      <c r="A225">
        <v>223</v>
      </c>
      <c r="B225">
        <v>41.430084525633</v>
      </c>
      <c r="C225">
        <v>1482.25963242849</v>
      </c>
      <c r="D225">
        <v>0.623517273774336</v>
      </c>
      <c r="E225">
        <v>181.170786511929</v>
      </c>
      <c r="F225">
        <v>16.7137405411856</v>
      </c>
      <c r="G225">
        <v>495.395013499989</v>
      </c>
      <c r="H225">
        <v>0.199765564118356</v>
      </c>
      <c r="I225">
        <v>0.154398256552027</v>
      </c>
      <c r="J225">
        <v>16.5015755757912</v>
      </c>
      <c r="K225">
        <v>2.89137591460515</v>
      </c>
    </row>
    <row r="226" spans="1:11">
      <c r="A226">
        <v>224</v>
      </c>
      <c r="B226">
        <v>41.6871017191069</v>
      </c>
      <c r="C226">
        <v>1487.33640086627</v>
      </c>
      <c r="D226">
        <v>0.623523690950154</v>
      </c>
      <c r="E226">
        <v>181.64110958398</v>
      </c>
      <c r="F226">
        <v>16.656691046258</v>
      </c>
      <c r="G226">
        <v>493.786437926303</v>
      </c>
      <c r="H226">
        <v>0.199913398609044</v>
      </c>
      <c r="I226">
        <v>0.154440591430112</v>
      </c>
      <c r="J226">
        <v>16.5169533380902</v>
      </c>
      <c r="K226">
        <v>2.89137591460515</v>
      </c>
    </row>
    <row r="227" spans="1:11">
      <c r="A227">
        <v>225</v>
      </c>
      <c r="B227">
        <v>41.9614613668598</v>
      </c>
      <c r="C227">
        <v>1489.3821548323</v>
      </c>
      <c r="D227">
        <v>0.623533691000342</v>
      </c>
      <c r="E227">
        <v>181.768167948642</v>
      </c>
      <c r="F227">
        <v>16.6338121016848</v>
      </c>
      <c r="G227">
        <v>493.340373825698</v>
      </c>
      <c r="H227">
        <v>0.200069804347242</v>
      </c>
      <c r="I227">
        <v>0.154451403941298</v>
      </c>
      <c r="J227">
        <v>16.5307816005047</v>
      </c>
      <c r="K227">
        <v>2.89137591460515</v>
      </c>
    </row>
    <row r="228" spans="1:11">
      <c r="A228">
        <v>226</v>
      </c>
      <c r="B228">
        <v>42.3040176580074</v>
      </c>
      <c r="C228">
        <v>1496.49860076645</v>
      </c>
      <c r="D228">
        <v>0.623541268308238</v>
      </c>
      <c r="E228">
        <v>182.434940440568</v>
      </c>
      <c r="F228">
        <v>16.5547117106522</v>
      </c>
      <c r="G228">
        <v>491.147249020323</v>
      </c>
      <c r="H228">
        <v>0.200264374660699</v>
      </c>
      <c r="I228">
        <v>0.154511584976255</v>
      </c>
      <c r="J228">
        <v>16.5512500678594</v>
      </c>
      <c r="K228">
        <v>2.89137591460515</v>
      </c>
    </row>
    <row r="229" spans="1:11">
      <c r="A229">
        <v>227</v>
      </c>
      <c r="B229">
        <v>42.5926711412983</v>
      </c>
      <c r="C229">
        <v>1496.82978960528</v>
      </c>
      <c r="D229">
        <v>0.623556977830744</v>
      </c>
      <c r="E229">
        <v>182.367036045342</v>
      </c>
      <c r="F229">
        <v>16.5510488120469</v>
      </c>
      <c r="G229">
        <v>491.375297511353</v>
      </c>
      <c r="H229">
        <v>0.20042634287841</v>
      </c>
      <c r="I229">
        <v>0.154504522809724</v>
      </c>
      <c r="J229">
        <v>16.5643151584352</v>
      </c>
      <c r="K229">
        <v>2.89137591460515</v>
      </c>
    </row>
    <row r="230" spans="1:11">
      <c r="A230">
        <v>228</v>
      </c>
      <c r="B230">
        <v>42.9741030761845</v>
      </c>
      <c r="C230">
        <v>1502.60768474165</v>
      </c>
      <c r="D230">
        <v>0.623567921990715</v>
      </c>
      <c r="E230">
        <v>182.871550057608</v>
      </c>
      <c r="F230">
        <v>16.4874059694048</v>
      </c>
      <c r="G230">
        <v>489.749060868706</v>
      </c>
      <c r="H230">
        <v>0.200640306006377</v>
      </c>
      <c r="I230">
        <v>0.154549755015883</v>
      </c>
      <c r="J230">
        <v>16.5853089427205</v>
      </c>
      <c r="K230">
        <v>2.89137591460515</v>
      </c>
    </row>
    <row r="231" spans="1:11">
      <c r="A231">
        <v>229</v>
      </c>
      <c r="B231">
        <v>43.3939064419646</v>
      </c>
      <c r="C231">
        <v>1510.8461390024</v>
      </c>
      <c r="D231">
        <v>0.623578367456162</v>
      </c>
      <c r="E231">
        <v>183.6353173583</v>
      </c>
      <c r="F231">
        <v>16.3975022151766</v>
      </c>
      <c r="G231">
        <v>487.284621961264</v>
      </c>
      <c r="H231">
        <v>0.200876057330569</v>
      </c>
      <c r="I231">
        <v>0.154618658308053</v>
      </c>
      <c r="J231">
        <v>16.6096147437554</v>
      </c>
      <c r="K231">
        <v>2.89137591460515</v>
      </c>
    </row>
    <row r="232" spans="1:11">
      <c r="A232">
        <v>230</v>
      </c>
      <c r="B232">
        <v>43.7328223095492</v>
      </c>
      <c r="C232">
        <v>1515.23976989005</v>
      </c>
      <c r="D232">
        <v>0.623589284186101</v>
      </c>
      <c r="E232">
        <v>184.001997282891</v>
      </c>
      <c r="F232">
        <v>16.3499555670192</v>
      </c>
      <c r="G232">
        <v>486.15222750541</v>
      </c>
      <c r="H232">
        <v>0.201063720830962</v>
      </c>
      <c r="I232">
        <v>0.154651419639286</v>
      </c>
      <c r="J232">
        <v>16.6274622494883</v>
      </c>
      <c r="K232">
        <v>2.89137591460515</v>
      </c>
    </row>
    <row r="233" spans="1:11">
      <c r="A233">
        <v>231</v>
      </c>
      <c r="B233">
        <v>44.0671760758338</v>
      </c>
      <c r="C233">
        <v>1518.24318003342</v>
      </c>
      <c r="D233">
        <v>0.623603078466937</v>
      </c>
      <c r="E233">
        <v>184.216455671064</v>
      </c>
      <c r="F233">
        <v>16.3176118535488</v>
      </c>
      <c r="G233">
        <v>485.522071010907</v>
      </c>
      <c r="H233">
        <v>0.201247103383555</v>
      </c>
      <c r="I233">
        <v>0.154670256472432</v>
      </c>
      <c r="J233">
        <v>16.6440456742622</v>
      </c>
      <c r="K233">
        <v>2.89137591460515</v>
      </c>
    </row>
    <row r="234" spans="1:11">
      <c r="A234">
        <v>232</v>
      </c>
      <c r="B234">
        <v>44.3995889842282</v>
      </c>
      <c r="C234">
        <v>1518.45317389624</v>
      </c>
      <c r="D234">
        <v>0.623615970720822</v>
      </c>
      <c r="E234">
        <v>184.122604632458</v>
      </c>
      <c r="F234">
        <v>16.3153552160678</v>
      </c>
      <c r="G234">
        <v>485.870389682639</v>
      </c>
      <c r="H234">
        <v>0.201426173404624</v>
      </c>
      <c r="I234">
        <v>0.154660839557521</v>
      </c>
      <c r="J234">
        <v>16.6585084799331</v>
      </c>
      <c r="K234">
        <v>2.89137591460515</v>
      </c>
    </row>
    <row r="235" spans="1:11">
      <c r="A235">
        <v>233</v>
      </c>
      <c r="B235">
        <v>44.64357308865</v>
      </c>
      <c r="C235">
        <v>1522.24513688934</v>
      </c>
      <c r="D235">
        <v>0.623625194794933</v>
      </c>
      <c r="E235">
        <v>184.457064286917</v>
      </c>
      <c r="F235">
        <v>16.2747131264994</v>
      </c>
      <c r="G235">
        <v>484.859118018455</v>
      </c>
      <c r="H235">
        <v>0.201559605120169</v>
      </c>
      <c r="I235">
        <v>0.154690941616819</v>
      </c>
      <c r="J235">
        <v>16.6716089684397</v>
      </c>
      <c r="K235">
        <v>2.89137591460515</v>
      </c>
    </row>
    <row r="236" spans="1:11">
      <c r="A236">
        <v>234</v>
      </c>
      <c r="B236">
        <v>44.788870130483</v>
      </c>
      <c r="C236">
        <v>1520.8427932092</v>
      </c>
      <c r="D236">
        <v>0.623633554229667</v>
      </c>
      <c r="E236">
        <v>184.251138937624</v>
      </c>
      <c r="F236">
        <v>16.2897197670286</v>
      </c>
      <c r="G236">
        <v>485.553103240748</v>
      </c>
      <c r="H236">
        <v>0.201635543987671</v>
      </c>
      <c r="I236">
        <v>0.15467173245307</v>
      </c>
      <c r="J236">
        <v>16.6768403307619</v>
      </c>
      <c r="K236">
        <v>2.89137591460515</v>
      </c>
    </row>
    <row r="237" spans="1:11">
      <c r="A237">
        <v>235</v>
      </c>
      <c r="B237">
        <v>44.8202807699367</v>
      </c>
      <c r="C237">
        <v>1519.97096674872</v>
      </c>
      <c r="D237">
        <v>0.623638067040579</v>
      </c>
      <c r="E237">
        <v>184.144145366935</v>
      </c>
      <c r="F237">
        <v>16.2990632407115</v>
      </c>
      <c r="G237">
        <v>485.944938261829</v>
      </c>
      <c r="H237">
        <v>0.201650703152141</v>
      </c>
      <c r="I237">
        <v>0.154661897548599</v>
      </c>
      <c r="J237">
        <v>16.6775375245152</v>
      </c>
      <c r="K237">
        <v>2.89137591460515</v>
      </c>
    </row>
    <row r="238" spans="1:11">
      <c r="A238">
        <v>236</v>
      </c>
      <c r="B238">
        <v>45.2726999890576</v>
      </c>
      <c r="C238">
        <v>1527.92580579949</v>
      </c>
      <c r="D238">
        <v>0.623648443395915</v>
      </c>
      <c r="E238">
        <v>184.866967130995</v>
      </c>
      <c r="F238">
        <v>16.2142054391965</v>
      </c>
      <c r="G238">
        <v>483.722117425459</v>
      </c>
      <c r="H238">
        <v>0.201897422977728</v>
      </c>
      <c r="I238">
        <v>0.154727133150298</v>
      </c>
      <c r="J238">
        <v>16.7022947440691</v>
      </c>
      <c r="K238">
        <v>2.89137591460515</v>
      </c>
    </row>
    <row r="239" spans="1:11">
      <c r="A239">
        <v>237</v>
      </c>
      <c r="B239">
        <v>45.391877032148</v>
      </c>
      <c r="C239">
        <v>1526.32922971852</v>
      </c>
      <c r="D239">
        <v>0.623655075951236</v>
      </c>
      <c r="E239">
        <v>184.651128837273</v>
      </c>
      <c r="F239">
        <v>16.2311658773983</v>
      </c>
      <c r="G239">
        <v>484.589507081112</v>
      </c>
      <c r="H239">
        <v>0.201955287650923</v>
      </c>
      <c r="I239">
        <v>0.154707271616835</v>
      </c>
      <c r="J239">
        <v>16.706065331631</v>
      </c>
      <c r="K239">
        <v>2.89137591460515</v>
      </c>
    </row>
    <row r="240" spans="1:11">
      <c r="A240">
        <v>238</v>
      </c>
      <c r="B240">
        <v>45.3808279905574</v>
      </c>
      <c r="C240">
        <v>1527.78882259644</v>
      </c>
      <c r="D240">
        <v>0.623651554920736</v>
      </c>
      <c r="E240">
        <v>184.816644798115</v>
      </c>
      <c r="F240">
        <v>16.215659222444</v>
      </c>
      <c r="G240">
        <v>484.07987484946</v>
      </c>
      <c r="H240">
        <v>0.201950571484342</v>
      </c>
      <c r="I240">
        <v>0.15472249519286</v>
      </c>
      <c r="J240">
        <v>16.7065724449593</v>
      </c>
      <c r="K240">
        <v>2.89137591460515</v>
      </c>
    </row>
    <row r="241" spans="1:11">
      <c r="A241">
        <v>239</v>
      </c>
      <c r="B241">
        <v>45.6009703850053</v>
      </c>
      <c r="C241">
        <v>1521.27069226397</v>
      </c>
      <c r="D241">
        <v>0.623675218260482</v>
      </c>
      <c r="E241">
        <v>184.020182889364</v>
      </c>
      <c r="F241">
        <v>16.2851378371155</v>
      </c>
      <c r="G241">
        <v>486.6892983374</v>
      </c>
      <c r="H241">
        <v>0.20205829745097</v>
      </c>
      <c r="I241">
        <v>0.154649004045844</v>
      </c>
      <c r="J241">
        <v>16.711385209031</v>
      </c>
      <c r="K241">
        <v>2.89137591460515</v>
      </c>
    </row>
    <row r="242" spans="1:11">
      <c r="A242">
        <v>240</v>
      </c>
      <c r="B242">
        <v>45.9115453802127</v>
      </c>
      <c r="C242">
        <v>1525.75481057989</v>
      </c>
      <c r="D242">
        <v>0.623683132374283</v>
      </c>
      <c r="E242">
        <v>184.409144302539</v>
      </c>
      <c r="F242">
        <v>16.2372766182969</v>
      </c>
      <c r="G242">
        <v>485.503400889568</v>
      </c>
      <c r="H242">
        <v>0.202224779308131</v>
      </c>
      <c r="I242">
        <v>0.154683990911716</v>
      </c>
      <c r="J242">
        <v>16.7275742344713</v>
      </c>
      <c r="K242">
        <v>2.89137591460515</v>
      </c>
    </row>
    <row r="243" spans="1:11">
      <c r="A243">
        <v>241</v>
      </c>
      <c r="B243">
        <v>46.1836551120364</v>
      </c>
      <c r="C243">
        <v>1531.19940557122</v>
      </c>
      <c r="D243">
        <v>0.623690252693598</v>
      </c>
      <c r="E243">
        <v>184.917472648666</v>
      </c>
      <c r="F243">
        <v>16.1795405751485</v>
      </c>
      <c r="G243">
        <v>483.950183237752</v>
      </c>
      <c r="H243">
        <v>0.202372021855363</v>
      </c>
      <c r="I243">
        <v>0.154730020870298</v>
      </c>
      <c r="J243">
        <v>16.7427212427207</v>
      </c>
      <c r="K243">
        <v>2.89137591460515</v>
      </c>
    </row>
    <row r="244" spans="1:11">
      <c r="A244">
        <v>242</v>
      </c>
      <c r="B244">
        <v>46.5593839337949</v>
      </c>
      <c r="C244">
        <v>1533.60115616818</v>
      </c>
      <c r="D244">
        <v>0.623705118001043</v>
      </c>
      <c r="E244">
        <v>185.054910842757</v>
      </c>
      <c r="F244">
        <v>16.1542020305871</v>
      </c>
      <c r="G244">
        <v>483.623238694928</v>
      </c>
      <c r="H244">
        <v>0.202567585276925</v>
      </c>
      <c r="I244">
        <v>0.154741872670192</v>
      </c>
      <c r="J244">
        <v>16.7600287291022</v>
      </c>
      <c r="K244">
        <v>2.89137591460515</v>
      </c>
    </row>
    <row r="245" spans="1:11">
      <c r="A245">
        <v>243</v>
      </c>
      <c r="B245">
        <v>46.818537858058</v>
      </c>
      <c r="C245">
        <v>1540.62240901527</v>
      </c>
      <c r="D245">
        <v>0.623706677733923</v>
      </c>
      <c r="E245">
        <v>185.741390198364</v>
      </c>
      <c r="F245">
        <v>16.0805806576044</v>
      </c>
      <c r="G245">
        <v>481.494927220418</v>
      </c>
      <c r="H245">
        <v>0.202709969316878</v>
      </c>
      <c r="I245">
        <v>0.154804243649513</v>
      </c>
      <c r="J245">
        <v>16.7755607502977</v>
      </c>
      <c r="K245">
        <v>2.89137591460515</v>
      </c>
    </row>
    <row r="246" spans="1:11">
      <c r="A246">
        <v>244</v>
      </c>
      <c r="B246">
        <v>47.1957152356903</v>
      </c>
      <c r="C246">
        <v>1544.6454720528</v>
      </c>
      <c r="D246">
        <v>0.623719513068961</v>
      </c>
      <c r="E246">
        <v>186.057578892471</v>
      </c>
      <c r="F246">
        <v>16.0386984323067</v>
      </c>
      <c r="G246">
        <v>480.61228147621</v>
      </c>
      <c r="H246">
        <v>0.202907108163936</v>
      </c>
      <c r="I246">
        <v>0.154832498595368</v>
      </c>
      <c r="J246">
        <v>16.7938458300778</v>
      </c>
      <c r="K246">
        <v>2.89137591460515</v>
      </c>
    </row>
    <row r="247" spans="1:11">
      <c r="A247">
        <v>245</v>
      </c>
      <c r="B247">
        <v>47.6526554958643</v>
      </c>
      <c r="C247">
        <v>1548.47748786219</v>
      </c>
      <c r="D247">
        <v>0.623735242864429</v>
      </c>
      <c r="E247">
        <v>186.326564185733</v>
      </c>
      <c r="F247">
        <v>15.999007480106</v>
      </c>
      <c r="G247">
        <v>479.924328864971</v>
      </c>
      <c r="H247">
        <v>0.203142554382724</v>
      </c>
      <c r="I247">
        <v>0.154856323992928</v>
      </c>
      <c r="J247">
        <v>16.8151495024162</v>
      </c>
      <c r="K247">
        <v>2.89137591460515</v>
      </c>
    </row>
    <row r="248" spans="1:11">
      <c r="A248">
        <v>246</v>
      </c>
      <c r="B248">
        <v>47.9725236464095</v>
      </c>
      <c r="C248">
        <v>1553.60164418358</v>
      </c>
      <c r="D248">
        <v>0.623741713905679</v>
      </c>
      <c r="E248">
        <v>186.784044550613</v>
      </c>
      <c r="F248">
        <v>15.9462388597701</v>
      </c>
      <c r="G248">
        <v>478.60380645159</v>
      </c>
      <c r="H248">
        <v>0.203310510074377</v>
      </c>
      <c r="I248">
        <v>0.154897675062741</v>
      </c>
      <c r="J248">
        <v>16.831588812201</v>
      </c>
      <c r="K248">
        <v>2.89137591460515</v>
      </c>
    </row>
    <row r="249" spans="1:11">
      <c r="A249">
        <v>247</v>
      </c>
      <c r="B249">
        <v>48.2535552825321</v>
      </c>
      <c r="C249">
        <v>1561.27206672596</v>
      </c>
      <c r="D249">
        <v>0.623747599533251</v>
      </c>
      <c r="E249">
        <v>187.534354414639</v>
      </c>
      <c r="F249">
        <v>15.8678960823497</v>
      </c>
      <c r="G249">
        <v>476.362851345083</v>
      </c>
      <c r="H249">
        <v>0.203463612327712</v>
      </c>
      <c r="I249">
        <v>0.154965895303481</v>
      </c>
      <c r="J249">
        <v>16.8480582938519</v>
      </c>
      <c r="K249">
        <v>2.89137591460515</v>
      </c>
    </row>
    <row r="250" spans="1:11">
      <c r="A250">
        <v>248</v>
      </c>
      <c r="B250">
        <v>48.4656094348359</v>
      </c>
      <c r="C250">
        <v>1563.02833239822</v>
      </c>
      <c r="D250">
        <v>0.623752283340585</v>
      </c>
      <c r="E250">
        <v>187.657308063683</v>
      </c>
      <c r="F250">
        <v>15.850066436781</v>
      </c>
      <c r="G250">
        <v>476.070137050714</v>
      </c>
      <c r="H250">
        <v>0.203571309695982</v>
      </c>
      <c r="I250">
        <v>0.15497682133701</v>
      </c>
      <c r="J250">
        <v>16.8577617372642</v>
      </c>
      <c r="K250">
        <v>2.89137591460515</v>
      </c>
    </row>
    <row r="251" spans="1:11">
      <c r="A251">
        <v>249</v>
      </c>
      <c r="B251">
        <v>48.5625467163932</v>
      </c>
      <c r="C251">
        <v>1567.52562516703</v>
      </c>
      <c r="D251">
        <v>0.62375134168941</v>
      </c>
      <c r="E251">
        <v>188.119349193028</v>
      </c>
      <c r="F251">
        <v>15.8045919717855</v>
      </c>
      <c r="G251">
        <v>474.647191910523</v>
      </c>
      <c r="H251">
        <v>0.203627815291856</v>
      </c>
      <c r="I251">
        <v>0.155018923538559</v>
      </c>
      <c r="J251">
        <v>16.8646246190904</v>
      </c>
      <c r="K251">
        <v>2.89137591460515</v>
      </c>
    </row>
    <row r="252" spans="1:11">
      <c r="A252">
        <v>250</v>
      </c>
      <c r="B252">
        <v>48.5917890285747</v>
      </c>
      <c r="C252">
        <v>1566.55422830769</v>
      </c>
      <c r="D252">
        <v>0.623755666920128</v>
      </c>
      <c r="E252">
        <v>188.003305297691</v>
      </c>
      <c r="F252">
        <v>15.8143921630123</v>
      </c>
      <c r="G252">
        <v>475.064827024552</v>
      </c>
      <c r="H252">
        <v>0.203639770395418</v>
      </c>
      <c r="I252">
        <v>0.155008309053566</v>
      </c>
      <c r="J252">
        <v>16.865136735446</v>
      </c>
      <c r="K252">
        <v>2.89137591460515</v>
      </c>
    </row>
    <row r="253" spans="1:11">
      <c r="A253">
        <v>251</v>
      </c>
      <c r="B253">
        <v>49.0271170269341</v>
      </c>
      <c r="C253">
        <v>1569.85487673405</v>
      </c>
      <c r="D253">
        <v>0.623769661028615</v>
      </c>
      <c r="E253">
        <v>188.222491373357</v>
      </c>
      <c r="F253">
        <v>15.7811421159026</v>
      </c>
      <c r="G253">
        <v>474.5850716029</v>
      </c>
      <c r="H253">
        <v>0.20385922953191</v>
      </c>
      <c r="I253">
        <v>0.155027725617529</v>
      </c>
      <c r="J253">
        <v>16.8847416014289</v>
      </c>
      <c r="K253">
        <v>2.89137591460515</v>
      </c>
    </row>
    <row r="254" spans="1:11">
      <c r="A254">
        <v>252</v>
      </c>
      <c r="B254">
        <v>49.1021614365955</v>
      </c>
      <c r="C254">
        <v>1572.91968955585</v>
      </c>
      <c r="D254">
        <v>0.623768688242175</v>
      </c>
      <c r="E254">
        <v>188.53584503527</v>
      </c>
      <c r="F254">
        <v>15.7503927731227</v>
      </c>
      <c r="G254">
        <v>473.754697711884</v>
      </c>
      <c r="H254">
        <v>0.203899757613783</v>
      </c>
      <c r="I254">
        <v>0.155056418336712</v>
      </c>
      <c r="J254">
        <v>16.8895953074331</v>
      </c>
      <c r="K254">
        <v>2.89137591460515</v>
      </c>
    </row>
    <row r="255" spans="1:11">
      <c r="A255">
        <v>253</v>
      </c>
      <c r="B255">
        <v>49.0904233989268</v>
      </c>
      <c r="C255">
        <v>1569.06330227136</v>
      </c>
      <c r="D255">
        <v>0.623772932383719</v>
      </c>
      <c r="E255">
        <v>188.115171694532</v>
      </c>
      <c r="F255">
        <v>15.7891035213303</v>
      </c>
      <c r="G255">
        <v>474.982253241757</v>
      </c>
      <c r="H255">
        <v>0.203887863772812</v>
      </c>
      <c r="I255">
        <v>0.155017856431497</v>
      </c>
      <c r="J255">
        <v>16.886722120498</v>
      </c>
      <c r="K255">
        <v>2.89137591460515</v>
      </c>
    </row>
    <row r="256" spans="1:11">
      <c r="A256">
        <v>254</v>
      </c>
      <c r="B256">
        <v>49.1892635761327</v>
      </c>
      <c r="C256">
        <v>1573.43805318617</v>
      </c>
      <c r="D256">
        <v>0.623769793949919</v>
      </c>
      <c r="E256">
        <v>188.56273798845</v>
      </c>
      <c r="F256">
        <v>15.745203861643</v>
      </c>
      <c r="G256">
        <v>473.590061883119</v>
      </c>
      <c r="H256">
        <v>0.203945353717975</v>
      </c>
      <c r="I256">
        <v>0.155058610321565</v>
      </c>
      <c r="J256">
        <v>16.8935272460478</v>
      </c>
      <c r="K256">
        <v>2.89137591460515</v>
      </c>
    </row>
    <row r="257" spans="1:11">
      <c r="A257">
        <v>255</v>
      </c>
      <c r="B257">
        <v>49.1768686513715</v>
      </c>
      <c r="C257">
        <v>1577.10818478976</v>
      </c>
      <c r="D257">
        <v>0.623762864767713</v>
      </c>
      <c r="E257">
        <v>188.96926753425</v>
      </c>
      <c r="F257">
        <v>15.7085627669769</v>
      </c>
      <c r="G257">
        <v>472.265808167966</v>
      </c>
      <c r="H257">
        <v>0.203947484911937</v>
      </c>
      <c r="I257">
        <v>0.155095746785854</v>
      </c>
      <c r="J257">
        <v>16.8954411177852</v>
      </c>
      <c r="K257">
        <v>2.89137591460515</v>
      </c>
    </row>
    <row r="258" spans="1:11">
      <c r="A258">
        <v>256</v>
      </c>
      <c r="B258">
        <v>49.4928848162133</v>
      </c>
      <c r="C258">
        <v>1583.21946829812</v>
      </c>
      <c r="D258">
        <v>0.623768424950279</v>
      </c>
      <c r="E258">
        <v>189.535566316174</v>
      </c>
      <c r="F258">
        <v>15.6479271554902</v>
      </c>
      <c r="G258">
        <v>470.603438611647</v>
      </c>
      <c r="H258">
        <v>0.204114711667188</v>
      </c>
      <c r="I258">
        <v>0.155147016334284</v>
      </c>
      <c r="J258">
        <v>16.9119929625375</v>
      </c>
      <c r="K258">
        <v>2.89137591460515</v>
      </c>
    </row>
    <row r="259" spans="1:11">
      <c r="A259">
        <v>257</v>
      </c>
      <c r="B259">
        <v>49.7635291270077</v>
      </c>
      <c r="C259">
        <v>1583.76377048132</v>
      </c>
      <c r="D259">
        <v>0.623777981959824</v>
      </c>
      <c r="E259">
        <v>189.506902723771</v>
      </c>
      <c r="F259">
        <v>15.642549332691</v>
      </c>
      <c r="G259">
        <v>470.842484502526</v>
      </c>
      <c r="H259">
        <v>0.204246509739654</v>
      </c>
      <c r="I259">
        <v>0.155144055253137</v>
      </c>
      <c r="J259">
        <v>16.9230458155435</v>
      </c>
      <c r="K259">
        <v>2.89137591460515</v>
      </c>
    </row>
    <row r="260" spans="1:11">
      <c r="A260">
        <v>258</v>
      </c>
      <c r="B260">
        <v>50.1033417412844</v>
      </c>
      <c r="C260">
        <v>1589.64057442707</v>
      </c>
      <c r="D260">
        <v>0.623784770655143</v>
      </c>
      <c r="E260">
        <v>190.040241600708</v>
      </c>
      <c r="F260">
        <v>15.5847197848556</v>
      </c>
      <c r="G260">
        <v>469.342002990205</v>
      </c>
      <c r="H260">
        <v>0.204423209376032</v>
      </c>
      <c r="I260">
        <v>0.155192340049934</v>
      </c>
      <c r="J260">
        <v>16.9402020438776</v>
      </c>
      <c r="K260">
        <v>2.89137591460515</v>
      </c>
    </row>
    <row r="261" spans="1:11">
      <c r="A261">
        <v>259</v>
      </c>
      <c r="B261">
        <v>50.3595776966556</v>
      </c>
      <c r="C261">
        <v>1588.04868440889</v>
      </c>
      <c r="D261">
        <v>0.623798933878087</v>
      </c>
      <c r="E261">
        <v>189.783246978019</v>
      </c>
      <c r="F261">
        <v>15.6003422025467</v>
      </c>
      <c r="G261">
        <v>470.336933418832</v>
      </c>
      <c r="H261">
        <v>0.204541197204876</v>
      </c>
      <c r="I261">
        <v>0.155168611358236</v>
      </c>
      <c r="J261">
        <v>16.949211214049</v>
      </c>
      <c r="K261">
        <v>2.89137591460515</v>
      </c>
    </row>
    <row r="262" spans="1:11">
      <c r="A262">
        <v>260</v>
      </c>
      <c r="B262">
        <v>50.6961426658856</v>
      </c>
      <c r="C262">
        <v>1591.86110985374</v>
      </c>
      <c r="D262">
        <v>0.623807666605742</v>
      </c>
      <c r="E262">
        <v>190.092308506354</v>
      </c>
      <c r="F262">
        <v>15.5629801857268</v>
      </c>
      <c r="G262">
        <v>469.577535641113</v>
      </c>
      <c r="H262">
        <v>0.204709723933991</v>
      </c>
      <c r="I262">
        <v>0.155196478814649</v>
      </c>
      <c r="J262">
        <v>16.9647717499456</v>
      </c>
      <c r="K262">
        <v>2.89137591460515</v>
      </c>
    </row>
    <row r="263" spans="1:11">
      <c r="A263">
        <v>261</v>
      </c>
      <c r="B263">
        <v>51.113028041604</v>
      </c>
      <c r="C263">
        <v>1596.0073628082</v>
      </c>
      <c r="D263">
        <v>0.623821132287922</v>
      </c>
      <c r="E263">
        <v>190.412468311028</v>
      </c>
      <c r="F263">
        <v>15.5225492616102</v>
      </c>
      <c r="G263">
        <v>468.854152153328</v>
      </c>
      <c r="H263">
        <v>0.2049159949673</v>
      </c>
      <c r="I263">
        <v>0.15522530485809</v>
      </c>
      <c r="J263">
        <v>16.9835744505225</v>
      </c>
      <c r="K263">
        <v>2.89137591460515</v>
      </c>
    </row>
    <row r="264" spans="1:11">
      <c r="A264">
        <v>262</v>
      </c>
      <c r="B264">
        <v>51.3626390283236</v>
      </c>
      <c r="C264">
        <v>1593.30399729721</v>
      </c>
      <c r="D264">
        <v>0.623831498319244</v>
      </c>
      <c r="E264">
        <v>190.037914053703</v>
      </c>
      <c r="F264">
        <v>15.5488864354249</v>
      </c>
      <c r="G264">
        <v>470.237923880344</v>
      </c>
      <c r="H264">
        <v>0.20502460496856</v>
      </c>
      <c r="I264">
        <v>0.155190919341901</v>
      </c>
      <c r="J264">
        <v>16.9914633878962</v>
      </c>
      <c r="K264">
        <v>2.89137591460515</v>
      </c>
    </row>
    <row r="265" spans="1:11">
      <c r="A265">
        <v>263</v>
      </c>
      <c r="B265">
        <v>51.3556793283885</v>
      </c>
      <c r="C265">
        <v>1594.948890965</v>
      </c>
      <c r="D265">
        <v>0.623829922082143</v>
      </c>
      <c r="E265">
        <v>190.220243146401</v>
      </c>
      <c r="F265">
        <v>15.5328506458246</v>
      </c>
      <c r="G265">
        <v>469.685357699319</v>
      </c>
      <c r="H265">
        <v>0.205025263871469</v>
      </c>
      <c r="I265">
        <v>0.155207605808624</v>
      </c>
      <c r="J265">
        <v>16.9922087087414</v>
      </c>
      <c r="K265">
        <v>2.89137591460515</v>
      </c>
    </row>
    <row r="266" spans="1:11">
      <c r="A266">
        <v>264</v>
      </c>
      <c r="B266">
        <v>51.5163623189515</v>
      </c>
      <c r="C266">
        <v>1593.43941142418</v>
      </c>
      <c r="D266">
        <v>0.623839715358322</v>
      </c>
      <c r="E266">
        <v>190.004073323038</v>
      </c>
      <c r="F266">
        <v>15.5475650554798</v>
      </c>
      <c r="G266">
        <v>470.473374162388</v>
      </c>
      <c r="H266">
        <v>0.205096124713616</v>
      </c>
      <c r="I266">
        <v>0.155187713105373</v>
      </c>
      <c r="J266">
        <v>16.9974697122062</v>
      </c>
      <c r="K266">
        <v>2.89137591460515</v>
      </c>
    </row>
    <row r="267" spans="1:11">
      <c r="A267">
        <v>265</v>
      </c>
      <c r="B267">
        <v>51.482395482061</v>
      </c>
      <c r="C267">
        <v>1594.39031256706</v>
      </c>
      <c r="D267">
        <v>0.623835254080995</v>
      </c>
      <c r="E267">
        <v>190.119235047313</v>
      </c>
      <c r="F267">
        <v>15.5382924217566</v>
      </c>
      <c r="G267">
        <v>470.116992972623</v>
      </c>
      <c r="H267">
        <v>0.205082230276621</v>
      </c>
      <c r="I267">
        <v>0.155198300039442</v>
      </c>
      <c r="J267">
        <v>16.9967179622398</v>
      </c>
      <c r="K267">
        <v>2.89137591460515</v>
      </c>
    </row>
    <row r="268" spans="1:11">
      <c r="A268">
        <v>266</v>
      </c>
      <c r="B268">
        <v>51.8678925084208</v>
      </c>
      <c r="C268">
        <v>1598.8052255262</v>
      </c>
      <c r="D268">
        <v>0.623847580582647</v>
      </c>
      <c r="E268">
        <v>190.479611731861</v>
      </c>
      <c r="F268">
        <v>15.4953852511516</v>
      </c>
      <c r="G268">
        <v>469.254611915205</v>
      </c>
      <c r="H268">
        <v>0.205272483637137</v>
      </c>
      <c r="I268">
        <v>0.155230868796627</v>
      </c>
      <c r="J268">
        <v>17.0143198835921</v>
      </c>
      <c r="K268">
        <v>2.89137591460515</v>
      </c>
    </row>
    <row r="269" spans="1:11">
      <c r="A269">
        <v>267</v>
      </c>
      <c r="B269">
        <v>51.9521261329852</v>
      </c>
      <c r="C269">
        <v>1603.78072544398</v>
      </c>
      <c r="D269">
        <v>0.623842396372697</v>
      </c>
      <c r="E269">
        <v>190.997087598178</v>
      </c>
      <c r="F269">
        <v>15.4473130385231</v>
      </c>
      <c r="G269">
        <v>467.728732801723</v>
      </c>
      <c r="H269">
        <v>0.205324026408982</v>
      </c>
      <c r="I269">
        <v>0.155278089356096</v>
      </c>
      <c r="J269">
        <v>17.0206018229916</v>
      </c>
      <c r="K269">
        <v>2.89137591460515</v>
      </c>
    </row>
    <row r="270" spans="1:11">
      <c r="A270">
        <v>268</v>
      </c>
      <c r="B270">
        <v>51.9420091916104</v>
      </c>
      <c r="C270">
        <v>1598.89107099315</v>
      </c>
      <c r="D270">
        <v>0.623850111310394</v>
      </c>
      <c r="E270">
        <v>190.465378931224</v>
      </c>
      <c r="F270">
        <v>15.4945532941744</v>
      </c>
      <c r="G270">
        <v>469.329663943025</v>
      </c>
      <c r="H270">
        <v>0.205307182420741</v>
      </c>
      <c r="I270">
        <v>0.155229481685808</v>
      </c>
      <c r="J270">
        <v>17.0172298585499</v>
      </c>
      <c r="K270">
        <v>2.89137591460515</v>
      </c>
    </row>
    <row r="271" spans="1:11">
      <c r="A271">
        <v>269</v>
      </c>
      <c r="B271">
        <v>52.1686968160967</v>
      </c>
      <c r="C271">
        <v>1604.0044495707</v>
      </c>
      <c r="D271">
        <v>0.623853841635332</v>
      </c>
      <c r="E271">
        <v>190.950894748034</v>
      </c>
      <c r="F271">
        <v>15.4451584705475</v>
      </c>
      <c r="G271">
        <v>467.842201633221</v>
      </c>
      <c r="H271">
        <v>0.205427698126007</v>
      </c>
      <c r="I271">
        <v>0.155273466428697</v>
      </c>
      <c r="J271">
        <v>17.0292153124953</v>
      </c>
      <c r="K271">
        <v>2.89137591460515</v>
      </c>
    </row>
    <row r="272" spans="1:11">
      <c r="A272">
        <v>270</v>
      </c>
      <c r="B272">
        <v>52.2812351286153</v>
      </c>
      <c r="C272">
        <v>1601.44742661654</v>
      </c>
      <c r="D272">
        <v>0.623863699686624</v>
      </c>
      <c r="E272">
        <v>190.636531369989</v>
      </c>
      <c r="F272">
        <v>15.4698196764563</v>
      </c>
      <c r="G272">
        <v>468.937161668604</v>
      </c>
      <c r="H272">
        <v>0.205471779052367</v>
      </c>
      <c r="I272">
        <v>0.155244711029819</v>
      </c>
      <c r="J272">
        <v>17.0319039646695</v>
      </c>
      <c r="K272">
        <v>2.89137591460515</v>
      </c>
    </row>
    <row r="273" spans="1:11">
      <c r="A273">
        <v>271</v>
      </c>
      <c r="B273">
        <v>52.3171522020795</v>
      </c>
      <c r="C273">
        <v>1598.71989564927</v>
      </c>
      <c r="D273">
        <v>0.623868564174739</v>
      </c>
      <c r="E273">
        <v>190.327793231956</v>
      </c>
      <c r="F273">
        <v>15.4962122999174</v>
      </c>
      <c r="G273">
        <v>469.95991141848</v>
      </c>
      <c r="H273">
        <v>0.205480019168073</v>
      </c>
      <c r="I273">
        <v>0.155216527553373</v>
      </c>
      <c r="J273">
        <v>17.0315436739871</v>
      </c>
      <c r="K273">
        <v>2.89137591460515</v>
      </c>
    </row>
    <row r="274" spans="1:11">
      <c r="A274">
        <v>272</v>
      </c>
      <c r="B274">
        <v>52.6118262016004</v>
      </c>
      <c r="C274">
        <v>1600.3664730815</v>
      </c>
      <c r="D274">
        <v>0.623881880362468</v>
      </c>
      <c r="E274">
        <v>190.4150317768</v>
      </c>
      <c r="F274">
        <v>15.4802686308346</v>
      </c>
      <c r="G274">
        <v>469.885313251237</v>
      </c>
      <c r="H274">
        <v>0.205619294767298</v>
      </c>
      <c r="I274">
        <v>0.155224246691366</v>
      </c>
      <c r="J274">
        <v>17.0438120131363</v>
      </c>
      <c r="K274">
        <v>2.89137591460515</v>
      </c>
    </row>
    <row r="275" spans="1:11">
      <c r="A275">
        <v>273</v>
      </c>
      <c r="B275">
        <v>52.8564807872299</v>
      </c>
      <c r="C275">
        <v>1599.05016823542</v>
      </c>
      <c r="D275">
        <v>0.623894987456992</v>
      </c>
      <c r="E275">
        <v>190.195858004971</v>
      </c>
      <c r="F275">
        <v>15.4930116660577</v>
      </c>
      <c r="G275">
        <v>470.817516139979</v>
      </c>
      <c r="H275">
        <v>0.205725171532863</v>
      </c>
      <c r="I275">
        <v>0.155204131360585</v>
      </c>
      <c r="J275">
        <v>17.0522215163596</v>
      </c>
      <c r="K275">
        <v>2.89137591460515</v>
      </c>
    </row>
    <row r="276" spans="1:11">
      <c r="A276">
        <v>274</v>
      </c>
      <c r="B276">
        <v>52.8544913768395</v>
      </c>
      <c r="C276">
        <v>1601.04694506448</v>
      </c>
      <c r="D276">
        <v>0.623891605749133</v>
      </c>
      <c r="E276">
        <v>190.414229895103</v>
      </c>
      <c r="F276">
        <v>15.4736892553048</v>
      </c>
      <c r="G276">
        <v>470.120435895229</v>
      </c>
      <c r="H276">
        <v>0.20573028421394</v>
      </c>
      <c r="I276">
        <v>0.155224063465231</v>
      </c>
      <c r="J276">
        <v>17.0533923319433</v>
      </c>
      <c r="K276">
        <v>2.89137591460515</v>
      </c>
    </row>
    <row r="277" spans="1:11">
      <c r="A277">
        <v>275</v>
      </c>
      <c r="B277">
        <v>52.9972164468695</v>
      </c>
      <c r="C277">
        <v>1603.83669030662</v>
      </c>
      <c r="D277">
        <v>0.623894894492964</v>
      </c>
      <c r="E277">
        <v>190.674369877478</v>
      </c>
      <c r="F277">
        <v>15.4467740143459</v>
      </c>
      <c r="G277">
        <v>469.432968882679</v>
      </c>
      <c r="H277">
        <v>0.205802616818614</v>
      </c>
      <c r="I277">
        <v>0.155247742508542</v>
      </c>
      <c r="J277">
        <v>17.0605018009239</v>
      </c>
      <c r="K277">
        <v>2.89137591460515</v>
      </c>
    </row>
    <row r="278" spans="1:11">
      <c r="A278">
        <v>276</v>
      </c>
      <c r="B278">
        <v>53.070408600749</v>
      </c>
      <c r="C278">
        <v>1601.83594073567</v>
      </c>
      <c r="D278">
        <v>0.623898404556208</v>
      </c>
      <c r="E278">
        <v>190.433780124686</v>
      </c>
      <c r="F278">
        <v>15.4660675797454</v>
      </c>
      <c r="G278">
        <v>470.262547703847</v>
      </c>
      <c r="H278">
        <v>0.205829108749564</v>
      </c>
      <c r="I278">
        <v>0.155225754722194</v>
      </c>
      <c r="J278">
        <v>17.0619974518212</v>
      </c>
      <c r="K278">
        <v>2.89137591460515</v>
      </c>
    </row>
    <row r="279" spans="1:11">
      <c r="A279">
        <v>277</v>
      </c>
      <c r="B279">
        <v>53.0658108822814</v>
      </c>
      <c r="C279">
        <v>1605.31661881727</v>
      </c>
      <c r="D279">
        <v>0.623896596026567</v>
      </c>
      <c r="E279">
        <v>190.815332516733</v>
      </c>
      <c r="F279">
        <v>15.4325337573191</v>
      </c>
      <c r="G279">
        <v>469.128492872606</v>
      </c>
      <c r="H279">
        <v>0.20583663304225</v>
      </c>
      <c r="I279">
        <v>0.15526066755433</v>
      </c>
      <c r="J279">
        <v>17.0639346979381</v>
      </c>
      <c r="K279">
        <v>2.89137591460515</v>
      </c>
    </row>
    <row r="280" spans="1:11">
      <c r="A280">
        <v>278</v>
      </c>
      <c r="B280">
        <v>53.0572769543306</v>
      </c>
      <c r="C280">
        <v>1604.90356329652</v>
      </c>
      <c r="D280">
        <v>0.623897289876877</v>
      </c>
      <c r="E280">
        <v>190.772158121101</v>
      </c>
      <c r="F280">
        <v>15.4365056428662</v>
      </c>
      <c r="G280">
        <v>469.1858661982</v>
      </c>
      <c r="H280">
        <v>0.205832714446925</v>
      </c>
      <c r="I280">
        <v>0.1552566446338</v>
      </c>
      <c r="J280">
        <v>17.0634234741193</v>
      </c>
      <c r="K280">
        <v>2.89137591460515</v>
      </c>
    </row>
    <row r="281" spans="1:11">
      <c r="A281">
        <v>279</v>
      </c>
      <c r="B281">
        <v>53.157762627321</v>
      </c>
      <c r="C281">
        <v>1609.73438343112</v>
      </c>
      <c r="D281">
        <v>0.623896122739028</v>
      </c>
      <c r="E281">
        <v>191.267385208107</v>
      </c>
      <c r="F281">
        <v>15.390180619909</v>
      </c>
      <c r="G281">
        <v>467.687174483822</v>
      </c>
      <c r="H281">
        <v>0.205892874339362</v>
      </c>
      <c r="I281">
        <v>0.155301752133118</v>
      </c>
      <c r="J281">
        <v>17.0702181303897</v>
      </c>
      <c r="K281">
        <v>2.89137591460515</v>
      </c>
    </row>
    <row r="282" spans="1:11">
      <c r="A282">
        <v>280</v>
      </c>
      <c r="B282">
        <v>53.3143586200234</v>
      </c>
      <c r="C282">
        <v>1613.09688791516</v>
      </c>
      <c r="D282">
        <v>0.623897182158914</v>
      </c>
      <c r="E282">
        <v>191.584813901362</v>
      </c>
      <c r="F282">
        <v>15.3580997500417</v>
      </c>
      <c r="G282">
        <v>466.766267576279</v>
      </c>
      <c r="H282">
        <v>0.205974188451365</v>
      </c>
      <c r="I282">
        <v>0.155330564676431</v>
      </c>
      <c r="J282">
        <v>17.0782175020905</v>
      </c>
      <c r="K282">
        <v>2.89137591460515</v>
      </c>
    </row>
    <row r="283" spans="1:11">
      <c r="A283">
        <v>281</v>
      </c>
      <c r="B283">
        <v>53.4513180175175</v>
      </c>
      <c r="C283">
        <v>1616.3509241732</v>
      </c>
      <c r="D283">
        <v>0.623896766237407</v>
      </c>
      <c r="E283">
        <v>191.897004110566</v>
      </c>
      <c r="F283">
        <v>15.3271808371411</v>
      </c>
      <c r="G283">
        <v>465.895477970321</v>
      </c>
      <c r="H283">
        <v>0.20604551640223</v>
      </c>
      <c r="I283">
        <v>0.155358967548498</v>
      </c>
      <c r="J283">
        <v>17.0853420998071</v>
      </c>
      <c r="K283">
        <v>2.89137591460515</v>
      </c>
    </row>
    <row r="284" spans="1:11">
      <c r="A284">
        <v>282</v>
      </c>
      <c r="B284">
        <v>53.5195364645527</v>
      </c>
      <c r="C284">
        <v>1618.62155545898</v>
      </c>
      <c r="D284">
        <v>0.623895494582922</v>
      </c>
      <c r="E284">
        <v>192.122757593979</v>
      </c>
      <c r="F284">
        <v>15.3056795935588</v>
      </c>
      <c r="G284">
        <v>465.194907942496</v>
      </c>
      <c r="H284">
        <v>0.206083805000134</v>
      </c>
      <c r="I284">
        <v>0.155379464138614</v>
      </c>
      <c r="J284">
        <v>17.0893262026676</v>
      </c>
      <c r="K284">
        <v>2.89137591460515</v>
      </c>
    </row>
    <row r="285" spans="1:11">
      <c r="A285">
        <v>283</v>
      </c>
      <c r="B285">
        <v>53.7190094294964</v>
      </c>
      <c r="C285">
        <v>1623.98115216155</v>
      </c>
      <c r="D285">
        <v>0.623897581575322</v>
      </c>
      <c r="E285">
        <v>192.644208793973</v>
      </c>
      <c r="F285">
        <v>15.2551665258603</v>
      </c>
      <c r="G285">
        <v>463.681597128755</v>
      </c>
      <c r="H285">
        <v>0.206190514549435</v>
      </c>
      <c r="I285">
        <v>0.155426853296442</v>
      </c>
      <c r="J285">
        <v>17.1000951736122</v>
      </c>
      <c r="K285">
        <v>2.89137591460515</v>
      </c>
    </row>
    <row r="286" spans="1:11">
      <c r="A286">
        <v>284</v>
      </c>
      <c r="B286">
        <v>53.7610902680542</v>
      </c>
      <c r="C286">
        <v>1622.30049109037</v>
      </c>
      <c r="D286">
        <v>0.62390224075395</v>
      </c>
      <c r="E286">
        <v>192.448655035664</v>
      </c>
      <c r="F286">
        <v>15.2709704812034</v>
      </c>
      <c r="G286">
        <v>464.376995503463</v>
      </c>
      <c r="H286">
        <v>0.206203370604621</v>
      </c>
      <c r="I286">
        <v>0.155409059703037</v>
      </c>
      <c r="J286">
        <v>17.1006088330615</v>
      </c>
      <c r="K286">
        <v>2.89137591460515</v>
      </c>
    </row>
    <row r="287" spans="1:11">
      <c r="A287">
        <v>285</v>
      </c>
      <c r="B287">
        <v>54.0094398866521</v>
      </c>
      <c r="C287">
        <v>1626.33120639016</v>
      </c>
      <c r="D287">
        <v>0.623906553420883</v>
      </c>
      <c r="E287">
        <v>192.810188143242</v>
      </c>
      <c r="F287">
        <v>15.2331227573699</v>
      </c>
      <c r="G287">
        <v>463.3933641058</v>
      </c>
      <c r="H287">
        <v>0.206327705052909</v>
      </c>
      <c r="I287">
        <v>0.155441831324498</v>
      </c>
      <c r="J287">
        <v>17.1123511058812</v>
      </c>
      <c r="K287">
        <v>2.89137591460515</v>
      </c>
    </row>
    <row r="288" spans="1:11">
      <c r="A288">
        <v>286</v>
      </c>
      <c r="B288">
        <v>53.9332450218249</v>
      </c>
      <c r="C288">
        <v>1634.52661991877</v>
      </c>
      <c r="D288">
        <v>0.623891807151078</v>
      </c>
      <c r="E288">
        <v>193.726454814153</v>
      </c>
      <c r="F288">
        <v>15.1567448392575</v>
      </c>
      <c r="G288">
        <v>460.516987951916</v>
      </c>
      <c r="H288">
        <v>0.206318572808104</v>
      </c>
      <c r="I288">
        <v>0.155525433178062</v>
      </c>
      <c r="J288">
        <v>17.1143957709725</v>
      </c>
      <c r="K288">
        <v>2.89137591460515</v>
      </c>
    </row>
    <row r="289" spans="1:11">
      <c r="A289">
        <v>287</v>
      </c>
      <c r="B289">
        <v>54.1157897078783</v>
      </c>
      <c r="C289">
        <v>1625.5419353421</v>
      </c>
      <c r="D289">
        <v>0.623912269530097</v>
      </c>
      <c r="E289">
        <v>192.691690562035</v>
      </c>
      <c r="F289">
        <v>15.2405190985547</v>
      </c>
      <c r="G289">
        <v>463.870927515585</v>
      </c>
      <c r="H289">
        <v>0.206372203657975</v>
      </c>
      <c r="I289">
        <v>0.155431000797297</v>
      </c>
      <c r="J289">
        <v>17.1158153052964</v>
      </c>
      <c r="K289">
        <v>2.89137591460515</v>
      </c>
    </row>
    <row r="290" spans="1:11">
      <c r="A290">
        <v>288</v>
      </c>
      <c r="B290">
        <v>54.2244578477176</v>
      </c>
      <c r="C290">
        <v>1628.31239272801</v>
      </c>
      <c r="D290">
        <v>0.623910494223884</v>
      </c>
      <c r="E290">
        <v>192.959706421346</v>
      </c>
      <c r="F290">
        <v>15.2145884424409</v>
      </c>
      <c r="G290">
        <v>463.110397358266</v>
      </c>
      <c r="H290">
        <v>0.206429358144953</v>
      </c>
      <c r="I290">
        <v>0.155455373968839</v>
      </c>
      <c r="J290">
        <v>17.1215195591448</v>
      </c>
      <c r="K290">
        <v>2.89137591460515</v>
      </c>
    </row>
    <row r="291" spans="1:11">
      <c r="A291">
        <v>289</v>
      </c>
      <c r="B291">
        <v>54.1137231151708</v>
      </c>
      <c r="C291">
        <v>1627.54162834636</v>
      </c>
      <c r="D291">
        <v>0.623908927597711</v>
      </c>
      <c r="E291">
        <v>192.910150223042</v>
      </c>
      <c r="F291">
        <v>15.2217937038294</v>
      </c>
      <c r="G291">
        <v>463.199701300742</v>
      </c>
      <c r="H291">
        <v>0.206377394578714</v>
      </c>
      <c r="I291">
        <v>0.155450935219652</v>
      </c>
      <c r="J291">
        <v>17.1169274888948</v>
      </c>
      <c r="K291">
        <v>2.89137591460515</v>
      </c>
    </row>
    <row r="292" spans="1:11">
      <c r="A292">
        <v>290</v>
      </c>
      <c r="B292">
        <v>54.3609191602343</v>
      </c>
      <c r="C292">
        <v>1628.2457389496</v>
      </c>
      <c r="D292">
        <v>0.623919350995873</v>
      </c>
      <c r="E292">
        <v>192.909973730534</v>
      </c>
      <c r="F292">
        <v>15.2152112660002</v>
      </c>
      <c r="G292">
        <v>463.347618184877</v>
      </c>
      <c r="H292">
        <v>0.206490368421591</v>
      </c>
      <c r="I292">
        <v>0.155450734803701</v>
      </c>
      <c r="J292">
        <v>17.1265870850872</v>
      </c>
      <c r="K292">
        <v>2.89137591460515</v>
      </c>
    </row>
    <row r="293" spans="1:11">
      <c r="A293">
        <v>291</v>
      </c>
      <c r="B293">
        <v>54.5688076830373</v>
      </c>
      <c r="C293">
        <v>1624.77419176701</v>
      </c>
      <c r="D293">
        <v>0.623928019064409</v>
      </c>
      <c r="E293">
        <v>192.468535360625</v>
      </c>
      <c r="F293">
        <v>15.2477205981097</v>
      </c>
      <c r="G293">
        <v>464.878703505862</v>
      </c>
      <c r="H293">
        <v>0.206570861845784</v>
      </c>
      <c r="I293">
        <v>0.155410380131868</v>
      </c>
      <c r="J293">
        <v>17.1321960301448</v>
      </c>
      <c r="K293">
        <v>2.89137591460515</v>
      </c>
    </row>
    <row r="294" spans="1:11">
      <c r="A294">
        <v>292</v>
      </c>
      <c r="B294">
        <v>54.6465880511442</v>
      </c>
      <c r="C294">
        <v>1626.0208870088</v>
      </c>
      <c r="D294">
        <v>0.623930354656453</v>
      </c>
      <c r="E294">
        <v>192.580371053627</v>
      </c>
      <c r="F294">
        <v>15.2360299360342</v>
      </c>
      <c r="G294">
        <v>464.599462821908</v>
      </c>
      <c r="H294">
        <v>0.206609156477018</v>
      </c>
      <c r="I294">
        <v>0.155420550882469</v>
      </c>
      <c r="J294">
        <v>17.1358211443183</v>
      </c>
      <c r="K294">
        <v>2.89137591460515</v>
      </c>
    </row>
    <row r="295" spans="1:11">
      <c r="A295">
        <v>293</v>
      </c>
      <c r="B295">
        <v>54.6122539658536</v>
      </c>
      <c r="C295">
        <v>1623.7331261539</v>
      </c>
      <c r="D295">
        <v>0.623932382954879</v>
      </c>
      <c r="E295">
        <v>192.342518520988</v>
      </c>
      <c r="F295">
        <v>15.2574967598061</v>
      </c>
      <c r="G295">
        <v>465.359805537933</v>
      </c>
      <c r="H295">
        <v>0.206585794431655</v>
      </c>
      <c r="I295">
        <v>0.155398929489502</v>
      </c>
      <c r="J295">
        <v>17.133134971571</v>
      </c>
      <c r="K295">
        <v>2.89137591460515</v>
      </c>
    </row>
    <row r="296" spans="1:11">
      <c r="A296">
        <v>294</v>
      </c>
      <c r="B296">
        <v>54.5422346440142</v>
      </c>
      <c r="C296">
        <v>1623.12669051694</v>
      </c>
      <c r="D296">
        <v>0.623927807972251</v>
      </c>
      <c r="E296">
        <v>192.297536844034</v>
      </c>
      <c r="F296">
        <v>15.2631972943484</v>
      </c>
      <c r="G296">
        <v>465.393684079747</v>
      </c>
      <c r="H296">
        <v>0.206553622110532</v>
      </c>
      <c r="I296">
        <v>0.155394802740295</v>
      </c>
      <c r="J296">
        <v>17.1302114815575</v>
      </c>
      <c r="K296">
        <v>2.89137591460515</v>
      </c>
    </row>
    <row r="297" spans="1:11">
      <c r="A297">
        <v>295</v>
      </c>
      <c r="B297">
        <v>54.6176461613645</v>
      </c>
      <c r="C297">
        <v>1619.303841856</v>
      </c>
      <c r="D297">
        <v>0.62393761194477</v>
      </c>
      <c r="E297">
        <v>191.860200275452</v>
      </c>
      <c r="F297">
        <v>15.2992306142419</v>
      </c>
      <c r="G297">
        <v>466.972234201746</v>
      </c>
      <c r="H297">
        <v>0.206571862674497</v>
      </c>
      <c r="I297">
        <v>0.155355055117322</v>
      </c>
      <c r="J297">
        <v>17.1305606172748</v>
      </c>
      <c r="K297">
        <v>2.89137591460515</v>
      </c>
    </row>
    <row r="298" spans="1:11">
      <c r="A298">
        <v>296</v>
      </c>
      <c r="B298">
        <v>54.6358731117342</v>
      </c>
      <c r="C298">
        <v>1626.33136450999</v>
      </c>
      <c r="D298">
        <v>0.623927821478803</v>
      </c>
      <c r="E298">
        <v>192.617567628091</v>
      </c>
      <c r="F298">
        <v>15.2331212763318</v>
      </c>
      <c r="G298">
        <v>464.480414752968</v>
      </c>
      <c r="H298">
        <v>0.206605247421815</v>
      </c>
      <c r="I298">
        <v>0.155423957765937</v>
      </c>
      <c r="J298">
        <v>17.1355958871089</v>
      </c>
      <c r="K298">
        <v>2.89137591460515</v>
      </c>
    </row>
    <row r="299" spans="1:11">
      <c r="A299">
        <v>297</v>
      </c>
      <c r="B299">
        <v>54.6732459205711</v>
      </c>
      <c r="C299">
        <v>1622.30866280202</v>
      </c>
      <c r="D299">
        <v>0.623937438106474</v>
      </c>
      <c r="E299">
        <v>192.16923868645</v>
      </c>
      <c r="F299">
        <v>15.2708935599799</v>
      </c>
      <c r="G299">
        <v>465.98224877833</v>
      </c>
      <c r="H299">
        <v>0.206607452338578</v>
      </c>
      <c r="I299">
        <v>0.155383135217927</v>
      </c>
      <c r="J299">
        <v>17.1345070450151</v>
      </c>
      <c r="K299">
        <v>2.89137591460515</v>
      </c>
    </row>
    <row r="300" spans="1:11">
      <c r="A300">
        <v>298</v>
      </c>
      <c r="B300">
        <v>54.5276351711201</v>
      </c>
      <c r="C300">
        <v>1620.90863474547</v>
      </c>
      <c r="D300">
        <v>0.623931646940711</v>
      </c>
      <c r="E300">
        <v>192.061117493107</v>
      </c>
      <c r="F300">
        <v>15.2840834949177</v>
      </c>
      <c r="G300">
        <v>466.165688393327</v>
      </c>
      <c r="H300">
        <v>0.206539299540178</v>
      </c>
      <c r="I300">
        <v>0.155373296767199</v>
      </c>
      <c r="J300">
        <v>17.1282975396813</v>
      </c>
      <c r="K300">
        <v>2.89137591460515</v>
      </c>
    </row>
    <row r="301" spans="1:11">
      <c r="A301">
        <v>299</v>
      </c>
      <c r="B301">
        <v>54.5182226730752</v>
      </c>
      <c r="C301">
        <v>1627.15147929323</v>
      </c>
      <c r="D301">
        <v>0.623920392550823</v>
      </c>
      <c r="E301">
        <v>192.742818528381</v>
      </c>
      <c r="F301">
        <v>15.2254434982561</v>
      </c>
      <c r="G301">
        <v>463.987115033804</v>
      </c>
      <c r="H301">
        <v>0.206556080654402</v>
      </c>
      <c r="I301">
        <v>0.1554354251866</v>
      </c>
      <c r="J301">
        <v>17.1317294691845</v>
      </c>
      <c r="K301">
        <v>2.89137591460515</v>
      </c>
    </row>
    <row r="302" spans="1:11">
      <c r="A302">
        <v>300</v>
      </c>
      <c r="B302">
        <v>54.68940702761</v>
      </c>
      <c r="C302">
        <v>1623.70474538761</v>
      </c>
      <c r="D302">
        <v>0.62393492905913</v>
      </c>
      <c r="E302">
        <v>192.315411099536</v>
      </c>
      <c r="F302">
        <v>15.2577634458837</v>
      </c>
      <c r="G302">
        <v>465.464738282444</v>
      </c>
      <c r="H302">
        <v>0.206620261448727</v>
      </c>
      <c r="I302">
        <v>0.155396373314422</v>
      </c>
      <c r="J302">
        <v>17.1360096301384</v>
      </c>
      <c r="K302">
        <v>2.89137591460515</v>
      </c>
    </row>
    <row r="303" spans="1:11">
      <c r="A303">
        <v>301</v>
      </c>
      <c r="B303">
        <v>54.7489310219082</v>
      </c>
      <c r="C303">
        <v>1624.9646877511</v>
      </c>
      <c r="D303">
        <v>0.623935633646468</v>
      </c>
      <c r="E303">
        <v>192.434243040996</v>
      </c>
      <c r="F303">
        <v>15.2459330949336</v>
      </c>
      <c r="G303">
        <v>465.139937229681</v>
      </c>
      <c r="H303">
        <v>0.206650602894384</v>
      </c>
      <c r="I303">
        <v>0.155407182887393</v>
      </c>
      <c r="J303">
        <v>17.1389688301321</v>
      </c>
      <c r="K303">
        <v>2.89137591460515</v>
      </c>
    </row>
    <row r="304" spans="1:11">
      <c r="A304">
        <v>302</v>
      </c>
      <c r="B304">
        <v>54.7742283994546</v>
      </c>
      <c r="C304">
        <v>1629.06241064631</v>
      </c>
      <c r="D304">
        <v>0.623930488231958</v>
      </c>
      <c r="E304">
        <v>192.871948380911</v>
      </c>
      <c r="F304">
        <v>15.2075836684821</v>
      </c>
      <c r="G304">
        <v>463.775201819017</v>
      </c>
      <c r="H304">
        <v>0.206675580809396</v>
      </c>
      <c r="I304">
        <v>0.155447061987088</v>
      </c>
      <c r="J304">
        <v>17.1423787275929</v>
      </c>
      <c r="K304">
        <v>2.89137591460515</v>
      </c>
    </row>
    <row r="305" spans="1:11">
      <c r="A305">
        <v>303</v>
      </c>
      <c r="B305">
        <v>54.7209445752112</v>
      </c>
      <c r="C305">
        <v>1624.70395266639</v>
      </c>
      <c r="D305">
        <v>0.623935326943851</v>
      </c>
      <c r="E305">
        <v>192.414671109142</v>
      </c>
      <c r="F305">
        <v>15.2483797866219</v>
      </c>
      <c r="G305">
        <v>465.202341936792</v>
      </c>
      <c r="H305">
        <v>0.206637101102641</v>
      </c>
      <c r="I305">
        <v>0.15540543809409</v>
      </c>
      <c r="J305">
        <v>17.137758517479</v>
      </c>
      <c r="K305">
        <v>2.89137591460515</v>
      </c>
    </row>
    <row r="306" spans="1:11">
      <c r="A306">
        <v>304</v>
      </c>
      <c r="B306">
        <v>54.8338791816614</v>
      </c>
      <c r="C306">
        <v>1626.16952656223</v>
      </c>
      <c r="D306">
        <v>0.623936830320298</v>
      </c>
      <c r="E306">
        <v>192.539412359763</v>
      </c>
      <c r="F306">
        <v>15.2346372911415</v>
      </c>
      <c r="G306">
        <v>464.885054203228</v>
      </c>
      <c r="H306">
        <v>0.206691764529627</v>
      </c>
      <c r="I306">
        <v>0.155416744525289</v>
      </c>
      <c r="J306">
        <v>17.1428228009712</v>
      </c>
      <c r="K306">
        <v>2.89137591460515</v>
      </c>
    </row>
    <row r="307" spans="1:11">
      <c r="A307">
        <v>305</v>
      </c>
      <c r="B307">
        <v>54.6825653344296</v>
      </c>
      <c r="C307">
        <v>1625.107993637</v>
      </c>
      <c r="D307">
        <v>0.623932438271257</v>
      </c>
      <c r="E307">
        <v>192.470058679826</v>
      </c>
      <c r="F307">
        <v>15.2445886723123</v>
      </c>
      <c r="G307">
        <v>464.968989803187</v>
      </c>
      <c r="H307">
        <v>0.206621994624079</v>
      </c>
      <c r="I307">
        <v>0.155410471935119</v>
      </c>
      <c r="J307">
        <v>17.1366060128971</v>
      </c>
      <c r="K307">
        <v>2.89137591460515</v>
      </c>
    </row>
    <row r="308" spans="1:11">
      <c r="A308">
        <v>306</v>
      </c>
      <c r="B308">
        <v>54.7890408637329</v>
      </c>
      <c r="C308">
        <v>1623.75509305765</v>
      </c>
      <c r="D308">
        <v>0.623938370396533</v>
      </c>
      <c r="E308">
        <v>192.290743747733</v>
      </c>
      <c r="F308">
        <v>15.2572903493909</v>
      </c>
      <c r="G308">
        <v>465.644715474841</v>
      </c>
      <c r="H308">
        <v>0.206663751585037</v>
      </c>
      <c r="I308">
        <v>0.155394108625469</v>
      </c>
      <c r="J308">
        <v>17.1396985099952</v>
      </c>
      <c r="K308">
        <v>2.89137591460515</v>
      </c>
    </row>
    <row r="309" spans="1:11">
      <c r="A309">
        <v>307</v>
      </c>
      <c r="B309">
        <v>54.7540365768779</v>
      </c>
      <c r="C309">
        <v>1624.8963925166</v>
      </c>
      <c r="D309">
        <v>0.623935930374925</v>
      </c>
      <c r="E309">
        <v>192.42534478014</v>
      </c>
      <c r="F309">
        <v>15.2465738893747</v>
      </c>
      <c r="G309">
        <v>465.180250897563</v>
      </c>
      <c r="H309">
        <v>0.20665248743656</v>
      </c>
      <c r="I309">
        <v>0.155406379361024</v>
      </c>
      <c r="J309">
        <v>17.1391087444669</v>
      </c>
      <c r="K309">
        <v>2.89137591460515</v>
      </c>
    </row>
    <row r="310" spans="1:11">
      <c r="A310">
        <v>308</v>
      </c>
      <c r="B310">
        <v>54.8593823459263</v>
      </c>
      <c r="C310">
        <v>1624.50648670439</v>
      </c>
      <c r="D310">
        <v>0.623941637335564</v>
      </c>
      <c r="E310">
        <v>192.350693516787</v>
      </c>
      <c r="F310">
        <v>15.2502332947538</v>
      </c>
      <c r="G310">
        <v>465.491827979017</v>
      </c>
      <c r="H310">
        <v>0.206697535777022</v>
      </c>
      <c r="I310">
        <v>0.15539951631144</v>
      </c>
      <c r="J310">
        <v>17.1427750380131</v>
      </c>
      <c r="K310">
        <v>2.89137591460515</v>
      </c>
    </row>
    <row r="311" spans="1:11">
      <c r="A311">
        <v>309</v>
      </c>
      <c r="B311">
        <v>54.7938860161889</v>
      </c>
      <c r="C311">
        <v>1626.59703889832</v>
      </c>
      <c r="D311">
        <v>0.623938418383168</v>
      </c>
      <c r="E311">
        <v>192.597848451925</v>
      </c>
      <c r="F311">
        <v>15.2306332291507</v>
      </c>
      <c r="G311">
        <v>464.662171308952</v>
      </c>
      <c r="H311">
        <v>0.20667602469285</v>
      </c>
      <c r="I311">
        <v>0.15542207295658</v>
      </c>
      <c r="J311">
        <v>17.1416284973258</v>
      </c>
      <c r="K311">
        <v>2.89137591460515</v>
      </c>
    </row>
    <row r="312" spans="1:11">
      <c r="A312">
        <v>310</v>
      </c>
      <c r="B312">
        <v>54.8690575251559</v>
      </c>
      <c r="C312">
        <v>1625.25493612049</v>
      </c>
      <c r="D312">
        <v>0.623940428389737</v>
      </c>
      <c r="E312">
        <v>192.429017463268</v>
      </c>
      <c r="F312">
        <v>15.2432103791784</v>
      </c>
      <c r="G312">
        <v>465.242294393009</v>
      </c>
      <c r="H312">
        <v>0.206704440064924</v>
      </c>
      <c r="I312">
        <v>0.155406641165431</v>
      </c>
      <c r="J312">
        <v>17.1435889622897</v>
      </c>
      <c r="K312">
        <v>2.89137591460515</v>
      </c>
    </row>
    <row r="313" spans="1:11">
      <c r="A313">
        <v>311</v>
      </c>
      <c r="B313">
        <v>54.8707058611677</v>
      </c>
      <c r="C313">
        <v>1625.66721188902</v>
      </c>
      <c r="D313">
        <v>0.623939661202015</v>
      </c>
      <c r="E313">
        <v>192.473378904128</v>
      </c>
      <c r="F313">
        <v>15.2393446394822</v>
      </c>
      <c r="G313">
        <v>465.107137948063</v>
      </c>
      <c r="H313">
        <v>0.206706489690443</v>
      </c>
      <c r="I313">
        <v>0.155410689176946</v>
      </c>
      <c r="J313">
        <v>17.1438937032603</v>
      </c>
      <c r="K313">
        <v>2.89137591460515</v>
      </c>
    </row>
    <row r="314" spans="1:11">
      <c r="A314">
        <v>312</v>
      </c>
      <c r="B314">
        <v>54.8787182950153</v>
      </c>
      <c r="C314">
        <v>1623.57167573146</v>
      </c>
      <c r="D314">
        <v>0.623943134388678</v>
      </c>
      <c r="E314">
        <v>192.243214637093</v>
      </c>
      <c r="F314">
        <v>15.2590139883547</v>
      </c>
      <c r="G314">
        <v>465.846510337804</v>
      </c>
      <c r="H314">
        <v>0.206702778535163</v>
      </c>
      <c r="I314">
        <v>0.15538971056115</v>
      </c>
      <c r="J314">
        <v>17.1429195952325</v>
      </c>
      <c r="K314">
        <v>2.89137591460515</v>
      </c>
    </row>
    <row r="315" spans="1:11">
      <c r="A315">
        <v>313</v>
      </c>
      <c r="B315">
        <v>54.8806108645447</v>
      </c>
      <c r="C315">
        <v>1625.76697559838</v>
      </c>
      <c r="D315">
        <v>0.623940459313995</v>
      </c>
      <c r="E315">
        <v>192.481185832151</v>
      </c>
      <c r="F315">
        <v>15.2384094909817</v>
      </c>
      <c r="G315">
        <v>465.0911928164</v>
      </c>
      <c r="H315">
        <v>0.206711191753302</v>
      </c>
      <c r="I315">
        <v>0.15541139637784</v>
      </c>
      <c r="J315">
        <v>17.144321279096</v>
      </c>
      <c r="K315">
        <v>2.89137591460515</v>
      </c>
    </row>
    <row r="316" spans="1:11">
      <c r="A316">
        <v>314</v>
      </c>
      <c r="B316">
        <v>54.9211047875724</v>
      </c>
      <c r="C316">
        <v>1625.85196553184</v>
      </c>
      <c r="D316">
        <v>0.623941071440478</v>
      </c>
      <c r="E316">
        <v>192.478009247845</v>
      </c>
      <c r="F316">
        <v>15.2376129169785</v>
      </c>
      <c r="G316">
        <v>465.123240744713</v>
      </c>
      <c r="H316">
        <v>0.206729315566275</v>
      </c>
      <c r="I316">
        <v>0.155411078742731</v>
      </c>
      <c r="J316">
        <v>17.1458708221815</v>
      </c>
      <c r="K316">
        <v>2.89137591460515</v>
      </c>
    </row>
    <row r="317" spans="1:11">
      <c r="A317">
        <v>315</v>
      </c>
      <c r="B317">
        <v>54.8985914033645</v>
      </c>
      <c r="C317">
        <v>1625.57186452894</v>
      </c>
      <c r="D317">
        <v>0.62394030079718</v>
      </c>
      <c r="E317">
        <v>192.454479170203</v>
      </c>
      <c r="F317">
        <v>15.2402384980143</v>
      </c>
      <c r="G317">
        <v>465.183303817924</v>
      </c>
      <c r="H317">
        <v>0.206718428435605</v>
      </c>
      <c r="I317">
        <v>0.155408948551148</v>
      </c>
      <c r="J317">
        <v>17.1448669930307</v>
      </c>
      <c r="K317">
        <v>2.89137591460515</v>
      </c>
    </row>
    <row r="318" spans="1:11">
      <c r="A318">
        <v>316</v>
      </c>
      <c r="B318">
        <v>54.8968779000698</v>
      </c>
      <c r="C318">
        <v>1626.758087725</v>
      </c>
      <c r="D318">
        <v>0.623938565879692</v>
      </c>
      <c r="E318">
        <v>192.58379950719</v>
      </c>
      <c r="F318">
        <v>15.2291253985583</v>
      </c>
      <c r="G318">
        <v>464.761470707945</v>
      </c>
      <c r="H318">
        <v>0.206721915249815</v>
      </c>
      <c r="I318">
        <v>0.155420722217307</v>
      </c>
      <c r="J318">
        <v>17.1455294106835</v>
      </c>
      <c r="K318">
        <v>2.89137591460515</v>
      </c>
    </row>
    <row r="319" spans="1:11">
      <c r="A319">
        <v>317</v>
      </c>
      <c r="B319">
        <v>54.8882043096826</v>
      </c>
      <c r="C319">
        <v>1625.69392547133</v>
      </c>
      <c r="D319">
        <v>0.62393980519108</v>
      </c>
      <c r="E319">
        <v>192.470858072113</v>
      </c>
      <c r="F319">
        <v>15.2390942248863</v>
      </c>
      <c r="G319">
        <v>465.118578228428</v>
      </c>
      <c r="H319">
        <v>0.206714376281539</v>
      </c>
      <c r="I319">
        <v>0.15541044013029</v>
      </c>
      <c r="J319">
        <v>17.1445605434414</v>
      </c>
      <c r="K319">
        <v>2.89137591460515</v>
      </c>
    </row>
    <row r="320" spans="1:11">
      <c r="A320">
        <v>318</v>
      </c>
      <c r="B320">
        <v>54.9542564658894</v>
      </c>
      <c r="C320">
        <v>1627.26629934031</v>
      </c>
      <c r="D320">
        <v>0.62393990515419</v>
      </c>
      <c r="E320">
        <v>192.621518012869</v>
      </c>
      <c r="F320">
        <v>15.2243691896811</v>
      </c>
      <c r="G320">
        <v>464.685086407169</v>
      </c>
      <c r="H320">
        <v>0.2067488060169</v>
      </c>
      <c r="I320">
        <v>0.155424132408072</v>
      </c>
      <c r="J320">
        <v>17.1479528235218</v>
      </c>
      <c r="K320">
        <v>2.89137591460515</v>
      </c>
    </row>
    <row r="321" spans="1:11">
      <c r="A321">
        <v>319</v>
      </c>
      <c r="B321">
        <v>54.9277934091189</v>
      </c>
      <c r="C321">
        <v>1626.89500025097</v>
      </c>
      <c r="D321">
        <v>0.623939479180813</v>
      </c>
      <c r="E321">
        <v>192.589268813006</v>
      </c>
      <c r="F321">
        <v>15.2278437804905</v>
      </c>
      <c r="G321">
        <v>464.769702358237</v>
      </c>
      <c r="H321">
        <v>0.206735898625943</v>
      </c>
      <c r="I321">
        <v>0.155421208804556</v>
      </c>
      <c r="J321">
        <v>17.1467504324686</v>
      </c>
      <c r="K321">
        <v>2.89137591460515</v>
      </c>
    </row>
    <row r="322" spans="1:11">
      <c r="A322">
        <v>320</v>
      </c>
      <c r="B322">
        <v>55.0366819444084</v>
      </c>
      <c r="C322">
        <v>1628.5674841325</v>
      </c>
      <c r="D322">
        <v>0.623941635908724</v>
      </c>
      <c r="E322">
        <v>192.737833012341</v>
      </c>
      <c r="F322">
        <v>15.2122052984986</v>
      </c>
      <c r="G322">
        <v>464.387594793876</v>
      </c>
      <c r="H322">
        <v>0.206789277892614</v>
      </c>
      <c r="I322">
        <v>0.155434703129437</v>
      </c>
      <c r="J322">
        <v>17.1517700598568</v>
      </c>
      <c r="K322">
        <v>2.89137591460515</v>
      </c>
    </row>
    <row r="323" spans="1:11">
      <c r="A323">
        <v>321</v>
      </c>
      <c r="B323">
        <v>55.1039092779322</v>
      </c>
      <c r="C323">
        <v>1629.36366686897</v>
      </c>
      <c r="D323">
        <v>0.623943231351875</v>
      </c>
      <c r="E323">
        <v>192.803878096422</v>
      </c>
      <c r="F323">
        <v>15.2047719087105</v>
      </c>
      <c r="G323">
        <v>464.233615166577</v>
      </c>
      <c r="H323">
        <v>0.20682138810244</v>
      </c>
      <c r="I323">
        <v>0.155440695431724</v>
      </c>
      <c r="J323">
        <v>17.1547217788319</v>
      </c>
      <c r="K323">
        <v>2.89137591460515</v>
      </c>
    </row>
    <row r="324" spans="1:11">
      <c r="A324">
        <v>322</v>
      </c>
      <c r="B324">
        <v>55.1102114975405</v>
      </c>
      <c r="C324">
        <v>1629.85556886853</v>
      </c>
      <c r="D324">
        <v>0.623942766522717</v>
      </c>
      <c r="E324">
        <v>192.85540646416</v>
      </c>
      <c r="F324">
        <v>15.2001830004369</v>
      </c>
      <c r="G324">
        <v>464.076107164368</v>
      </c>
      <c r="H324">
        <v>0.206825834509923</v>
      </c>
      <c r="I324">
        <v>0.155445388889625</v>
      </c>
      <c r="J324">
        <v>17.1552488669885</v>
      </c>
      <c r="K324">
        <v>2.89137591460515</v>
      </c>
    </row>
    <row r="325" spans="1:11">
      <c r="A325">
        <v>323</v>
      </c>
      <c r="B325">
        <v>55.0949703789766</v>
      </c>
      <c r="C325">
        <v>1630.60802526284</v>
      </c>
      <c r="D325">
        <v>0.623940439903118</v>
      </c>
      <c r="E325">
        <v>192.941708398875</v>
      </c>
      <c r="F325">
        <v>15.1931687611371</v>
      </c>
      <c r="G325">
        <v>463.780149542732</v>
      </c>
      <c r="H325">
        <v>0.206821905231581</v>
      </c>
      <c r="I325">
        <v>0.155453246999578</v>
      </c>
      <c r="J325">
        <v>17.1551472456261</v>
      </c>
      <c r="K325">
        <v>2.89137591460515</v>
      </c>
    </row>
    <row r="326" spans="1:11">
      <c r="A326">
        <v>324</v>
      </c>
      <c r="B326">
        <v>55.1115546119797</v>
      </c>
      <c r="C326">
        <v>1630.08556145681</v>
      </c>
      <c r="D326">
        <v>0.623941241680393</v>
      </c>
      <c r="E326">
        <v>192.879950804453</v>
      </c>
      <c r="F326">
        <v>15.1980383710302</v>
      </c>
      <c r="G326">
        <v>463.991134095908</v>
      </c>
      <c r="H326">
        <v>0.206827267072974</v>
      </c>
      <c r="I326">
        <v>0.155447617146687</v>
      </c>
      <c r="J326">
        <v>17.1554379771354</v>
      </c>
      <c r="K326">
        <v>2.89137591460515</v>
      </c>
    </row>
    <row r="327" spans="1:11">
      <c r="A327">
        <v>325</v>
      </c>
      <c r="B327">
        <v>55.1301618718545</v>
      </c>
      <c r="C327">
        <v>1631.44834517159</v>
      </c>
      <c r="D327">
        <v>0.623940708470222</v>
      </c>
      <c r="E327">
        <v>193.022192563138</v>
      </c>
      <c r="F327">
        <v>15.1853431243496</v>
      </c>
      <c r="G327">
        <v>463.546114637551</v>
      </c>
      <c r="H327">
        <v>0.206840319515963</v>
      </c>
      <c r="I327">
        <v>0.155460556531682</v>
      </c>
      <c r="J327">
        <v>17.1569536819208</v>
      </c>
      <c r="K327">
        <v>2.89137591460515</v>
      </c>
    </row>
    <row r="328" spans="1:11">
      <c r="A328">
        <v>326</v>
      </c>
      <c r="B328">
        <v>55.17235153801</v>
      </c>
      <c r="C328">
        <v>1631.82115057467</v>
      </c>
      <c r="D328">
        <v>0.623942383209899</v>
      </c>
      <c r="E328">
        <v>193.049827175504</v>
      </c>
      <c r="F328">
        <v>15.181873885112</v>
      </c>
      <c r="G328">
        <v>463.493312871797</v>
      </c>
      <c r="H328">
        <v>0.206860064727995</v>
      </c>
      <c r="I328">
        <v>0.155463057383129</v>
      </c>
      <c r="J328">
        <v>17.1587313725119</v>
      </c>
      <c r="K328">
        <v>2.89137591460515</v>
      </c>
    </row>
    <row r="329" spans="1:11">
      <c r="A329">
        <v>327</v>
      </c>
      <c r="B329">
        <v>55.1699630180698</v>
      </c>
      <c r="C329">
        <v>1630.83746213873</v>
      </c>
      <c r="D329">
        <v>0.623943477824807</v>
      </c>
      <c r="E329">
        <v>192.943727263948</v>
      </c>
      <c r="F329">
        <v>15.1910312868294</v>
      </c>
      <c r="G329">
        <v>463.828766711121</v>
      </c>
      <c r="H329">
        <v>0.206855564474972</v>
      </c>
      <c r="I329">
        <v>0.155453393920474</v>
      </c>
      <c r="J329">
        <v>17.1580506252486</v>
      </c>
      <c r="K329">
        <v>2.89137591460515</v>
      </c>
    </row>
    <row r="330" spans="1:11">
      <c r="A330">
        <v>328</v>
      </c>
      <c r="B330">
        <v>55.229476145317</v>
      </c>
      <c r="C330">
        <v>1632.6305029241</v>
      </c>
      <c r="D330">
        <v>0.623943997363946</v>
      </c>
      <c r="E330">
        <v>193.120360475033</v>
      </c>
      <c r="F330">
        <v>15.1743476963781</v>
      </c>
      <c r="G330">
        <v>463.318811401056</v>
      </c>
      <c r="H330">
        <v>0.206887803047095</v>
      </c>
      <c r="I330">
        <v>0.155469463315493</v>
      </c>
      <c r="J330">
        <v>17.1613145808474</v>
      </c>
      <c r="K330">
        <v>2.89137591460515</v>
      </c>
    </row>
    <row r="331" spans="1:11">
      <c r="A331">
        <v>329</v>
      </c>
      <c r="B331">
        <v>55.2156131157221</v>
      </c>
      <c r="C331">
        <v>1632.48032237639</v>
      </c>
      <c r="D331">
        <v>0.623944036176651</v>
      </c>
      <c r="E331">
        <v>193.108276430535</v>
      </c>
      <c r="F331">
        <v>15.1757436653321</v>
      </c>
      <c r="G331">
        <v>463.348373145727</v>
      </c>
      <c r="H331">
        <v>0.20688121641462</v>
      </c>
      <c r="I331">
        <v>0.155468370068403</v>
      </c>
      <c r="J331">
        <v>17.1607152663494</v>
      </c>
      <c r="K331">
        <v>2.89137591460515</v>
      </c>
    </row>
    <row r="332" spans="1:11">
      <c r="A332">
        <v>330</v>
      </c>
      <c r="B332">
        <v>55.2696143791782</v>
      </c>
      <c r="C332">
        <v>1634.68193480518</v>
      </c>
      <c r="D332">
        <v>0.62394274241652</v>
      </c>
      <c r="E332">
        <v>193.330945182359</v>
      </c>
      <c r="F332">
        <v>15.1553047621068</v>
      </c>
      <c r="G332">
        <v>462.684834365197</v>
      </c>
      <c r="H332">
        <v>0.206912476855366</v>
      </c>
      <c r="I332">
        <v>0.15548863102678</v>
      </c>
      <c r="J332">
        <v>17.1640175870731</v>
      </c>
      <c r="K332">
        <v>2.89137591460515</v>
      </c>
    </row>
    <row r="333" spans="1:11">
      <c r="A333">
        <v>331</v>
      </c>
      <c r="B333">
        <v>55.2161652058308</v>
      </c>
      <c r="C333">
        <v>1632.89985751402</v>
      </c>
      <c r="D333">
        <v>0.623942972193639</v>
      </c>
      <c r="E333">
        <v>193.153688011278</v>
      </c>
      <c r="F333">
        <v>15.1718446156274</v>
      </c>
      <c r="G333">
        <v>463.204083848738</v>
      </c>
      <c r="H333">
        <v>0.206882901923308</v>
      </c>
      <c r="I333">
        <v>0.155472506634526</v>
      </c>
      <c r="J333">
        <v>17.160984908253</v>
      </c>
      <c r="K333">
        <v>2.89137591460515</v>
      </c>
    </row>
    <row r="334" spans="1:11">
      <c r="A334">
        <v>332</v>
      </c>
      <c r="B334">
        <v>55.2808480255243</v>
      </c>
      <c r="C334">
        <v>1631.69508759313</v>
      </c>
      <c r="D334">
        <v>0.623947770354306</v>
      </c>
      <c r="E334">
        <v>193.003235478785</v>
      </c>
      <c r="F334">
        <v>15.1830468201179</v>
      </c>
      <c r="G334">
        <v>463.741050010506</v>
      </c>
      <c r="H334">
        <v>0.206906797499192</v>
      </c>
      <c r="I334">
        <v>0.155458784384805</v>
      </c>
      <c r="J334">
        <v>17.1626311313784</v>
      </c>
      <c r="K334">
        <v>2.89137591460515</v>
      </c>
    </row>
    <row r="335" spans="1:11">
      <c r="A335">
        <v>333</v>
      </c>
      <c r="B335">
        <v>55.2653671050928</v>
      </c>
      <c r="C335">
        <v>1631.6133995557</v>
      </c>
      <c r="D335">
        <v>0.623947332730463</v>
      </c>
      <c r="E335">
        <v>192.999081035371</v>
      </c>
      <c r="F335">
        <v>15.1838069715712</v>
      </c>
      <c r="G335">
        <v>463.74313827363</v>
      </c>
      <c r="H335">
        <v>0.206899748044759</v>
      </c>
      <c r="I335">
        <v>0.155458413395713</v>
      </c>
      <c r="J335">
        <v>17.162012921892</v>
      </c>
      <c r="K335">
        <v>2.89137591460515</v>
      </c>
    </row>
    <row r="336" spans="1:11">
      <c r="A336">
        <v>334</v>
      </c>
      <c r="B336">
        <v>55.3070609055906</v>
      </c>
      <c r="C336">
        <v>1632.92898814377</v>
      </c>
      <c r="D336">
        <v>0.62394774059138</v>
      </c>
      <c r="E336">
        <v>193.129296073191</v>
      </c>
      <c r="F336">
        <v>15.1715739575698</v>
      </c>
      <c r="G336">
        <v>463.367875518204</v>
      </c>
      <c r="H336">
        <v>0.206922506839146</v>
      </c>
      <c r="I336">
        <v>0.155470263562338</v>
      </c>
      <c r="J336">
        <v>17.1643319148088</v>
      </c>
      <c r="K336">
        <v>2.89137591460515</v>
      </c>
    </row>
    <row r="337" spans="1:11">
      <c r="A337">
        <v>335</v>
      </c>
      <c r="B337">
        <v>55.2671493637797</v>
      </c>
      <c r="C337">
        <v>1631.39799436181</v>
      </c>
      <c r="D337">
        <v>0.623947538521369</v>
      </c>
      <c r="E337">
        <v>192.97514660119</v>
      </c>
      <c r="F337">
        <v>15.1858117986558</v>
      </c>
      <c r="G337">
        <v>463.819864916187</v>
      </c>
      <c r="H337">
        <v>0.206899768032555</v>
      </c>
      <c r="I337">
        <v>0.155456231806499</v>
      </c>
      <c r="J337">
        <v>17.1619485291744</v>
      </c>
      <c r="K337">
        <v>2.89137591460515</v>
      </c>
    </row>
    <row r="338" spans="1:11">
      <c r="A338">
        <v>336</v>
      </c>
      <c r="B338">
        <v>55.2155817359129</v>
      </c>
      <c r="C338">
        <v>1631.20827431601</v>
      </c>
      <c r="D338">
        <v>0.623945806001439</v>
      </c>
      <c r="E338">
        <v>192.970186968033</v>
      </c>
      <c r="F338">
        <v>15.187578006537</v>
      </c>
      <c r="G338">
        <v>463.79138224523</v>
      </c>
      <c r="H338">
        <v>0.206876671540987</v>
      </c>
      <c r="I338">
        <v>0.155455796541702</v>
      </c>
      <c r="J338">
        <v>17.1599447496991</v>
      </c>
      <c r="K338">
        <v>2.89137591460515</v>
      </c>
    </row>
    <row r="339" spans="1:11">
      <c r="A339">
        <v>337</v>
      </c>
      <c r="B339">
        <v>55.2779148083429</v>
      </c>
      <c r="C339">
        <v>1631.0911459191</v>
      </c>
      <c r="D339">
        <v>0.623948431543742</v>
      </c>
      <c r="E339">
        <v>192.938561887967</v>
      </c>
      <c r="F339">
        <v>15.1886686241087</v>
      </c>
      <c r="G339">
        <v>463.945761330612</v>
      </c>
      <c r="H339">
        <v>0.20690336474498</v>
      </c>
      <c r="I339">
        <v>0.155452896003756</v>
      </c>
      <c r="J339">
        <v>17.1621585753437</v>
      </c>
      <c r="K339">
        <v>2.89137591460515</v>
      </c>
    </row>
    <row r="340" spans="1:11">
      <c r="A340">
        <v>338</v>
      </c>
      <c r="B340">
        <v>55.3783264549411</v>
      </c>
      <c r="C340">
        <v>1631.98888044836</v>
      </c>
      <c r="D340">
        <v>0.623950403063613</v>
      </c>
      <c r="E340">
        <v>193.005565316445</v>
      </c>
      <c r="F340">
        <v>15.1803135474039</v>
      </c>
      <c r="G340">
        <v>463.811518350675</v>
      </c>
      <c r="H340">
        <v>0.206950217037128</v>
      </c>
      <c r="I340">
        <v>0.155458960580308</v>
      </c>
      <c r="J340">
        <v>17.1663798672151</v>
      </c>
      <c r="K340">
        <v>2.89137591460515</v>
      </c>
    </row>
    <row r="341" spans="1:11">
      <c r="A341">
        <v>339</v>
      </c>
      <c r="B341">
        <v>55.3890703367163</v>
      </c>
      <c r="C341">
        <v>1631.55067070923</v>
      </c>
      <c r="D341">
        <v>0.623951780228224</v>
      </c>
      <c r="E341">
        <v>192.954727927794</v>
      </c>
      <c r="F341">
        <v>15.1843907491476</v>
      </c>
      <c r="G341">
        <v>463.983381181508</v>
      </c>
      <c r="H341">
        <v>0.206953331691572</v>
      </c>
      <c r="I341">
        <v>0.155454326820987</v>
      </c>
      <c r="J341">
        <v>17.1665105779694</v>
      </c>
      <c r="K341">
        <v>2.89137591460515</v>
      </c>
    </row>
    <row r="342" spans="1:11">
      <c r="A342">
        <v>340</v>
      </c>
      <c r="B342">
        <v>55.4450155648004</v>
      </c>
      <c r="C342">
        <v>1631.58509709731</v>
      </c>
      <c r="D342">
        <v>0.623954514288158</v>
      </c>
      <c r="E342">
        <v>192.941560367339</v>
      </c>
      <c r="F342">
        <v>15.1840703590377</v>
      </c>
      <c r="G342">
        <v>464.078312357953</v>
      </c>
      <c r="H342">
        <v>0.206977669210678</v>
      </c>
      <c r="I342">
        <v>0.155453115148127</v>
      </c>
      <c r="J342">
        <v>17.1685772104032</v>
      </c>
      <c r="K342">
        <v>2.89137591460515</v>
      </c>
    </row>
    <row r="343" spans="1:11">
      <c r="A343">
        <v>341</v>
      </c>
      <c r="B343">
        <v>55.4357453529902</v>
      </c>
      <c r="C343">
        <v>1632.31981630592</v>
      </c>
      <c r="D343">
        <v>0.623953137746587</v>
      </c>
      <c r="E343">
        <v>193.024146320393</v>
      </c>
      <c r="F343">
        <v>15.1772358967919</v>
      </c>
      <c r="G343">
        <v>463.809153098689</v>
      </c>
      <c r="H343">
        <v>0.206976243617573</v>
      </c>
      <c r="I343">
        <v>0.155460642695029</v>
      </c>
      <c r="J343">
        <v>17.1686777196404</v>
      </c>
      <c r="K343">
        <v>2.89137591460515</v>
      </c>
    </row>
    <row r="344" spans="1:11">
      <c r="A344">
        <v>342</v>
      </c>
      <c r="B344">
        <v>55.4426869743418</v>
      </c>
      <c r="C344">
        <v>1630.62248579981</v>
      </c>
      <c r="D344">
        <v>0.623955268062376</v>
      </c>
      <c r="E344">
        <v>192.837803338922</v>
      </c>
      <c r="F344">
        <v>15.1930340264696</v>
      </c>
      <c r="G344">
        <v>464.408548802974</v>
      </c>
      <c r="H344">
        <v>0.206973164234261</v>
      </c>
      <c r="I344">
        <v>0.155443667385236</v>
      </c>
      <c r="J344">
        <v>17.1679080950918</v>
      </c>
      <c r="K344">
        <v>2.89137591460515</v>
      </c>
    </row>
    <row r="345" spans="1:11">
      <c r="A345">
        <v>343</v>
      </c>
      <c r="B345">
        <v>55.4239286551247</v>
      </c>
      <c r="C345">
        <v>1630.56200408095</v>
      </c>
      <c r="D345">
        <v>0.623955020477108</v>
      </c>
      <c r="E345">
        <v>192.836900719654</v>
      </c>
      <c r="F345">
        <v>15.1935975749948</v>
      </c>
      <c r="G345">
        <v>464.396178138339</v>
      </c>
      <c r="H345">
        <v>0.206964836120396</v>
      </c>
      <c r="I345">
        <v>0.155443591091665</v>
      </c>
      <c r="J345">
        <v>17.1671870517723</v>
      </c>
      <c r="K345">
        <v>2.89137591460515</v>
      </c>
    </row>
    <row r="346" spans="1:11">
      <c r="A346">
        <v>344</v>
      </c>
      <c r="B346">
        <v>55.4649252509353</v>
      </c>
      <c r="C346">
        <v>1632.3415952146</v>
      </c>
      <c r="D346">
        <v>0.623954071272747</v>
      </c>
      <c r="E346">
        <v>193.017650416586</v>
      </c>
      <c r="F346">
        <v>15.1770334001847</v>
      </c>
      <c r="G346">
        <v>463.851385561856</v>
      </c>
      <c r="H346">
        <v>0.206989012522924</v>
      </c>
      <c r="I346">
        <v>0.15546003829003</v>
      </c>
      <c r="J346">
        <v>17.1697620119752</v>
      </c>
      <c r="K346">
        <v>2.89137591460515</v>
      </c>
    </row>
    <row r="347" spans="1:11">
      <c r="A347">
        <v>345</v>
      </c>
      <c r="B347">
        <v>55.4900490223472</v>
      </c>
      <c r="C347">
        <v>1632.74647471552</v>
      </c>
      <c r="D347">
        <v>0.623954531596073</v>
      </c>
      <c r="E347">
        <v>193.05401304576</v>
      </c>
      <c r="F347">
        <v>15.1732698828208</v>
      </c>
      <c r="G347">
        <v>463.758423756008</v>
      </c>
      <c r="H347">
        <v>0.207001326198324</v>
      </c>
      <c r="I347">
        <v>0.155463344286521</v>
      </c>
      <c r="J347">
        <v>17.1709223558019</v>
      </c>
      <c r="K347">
        <v>2.89137591460515</v>
      </c>
    </row>
    <row r="348" spans="1:11">
      <c r="A348">
        <v>346</v>
      </c>
      <c r="B348">
        <v>55.5430448556134</v>
      </c>
      <c r="C348">
        <v>1634.43392754945</v>
      </c>
      <c r="D348">
        <v>0.623954405264435</v>
      </c>
      <c r="E348">
        <v>193.221152677725</v>
      </c>
      <c r="F348">
        <v>15.157604411839</v>
      </c>
      <c r="G348">
        <v>463.272942466267</v>
      </c>
      <c r="H348">
        <v>0.207030312580208</v>
      </c>
      <c r="I348">
        <v>0.155478552513385</v>
      </c>
      <c r="J348">
        <v>17.1738717754464</v>
      </c>
      <c r="K348">
        <v>2.89137591460515</v>
      </c>
    </row>
    <row r="349" spans="1:11">
      <c r="A349">
        <v>347</v>
      </c>
      <c r="B349">
        <v>55.5279749052135</v>
      </c>
      <c r="C349">
        <v>1633.87116779437</v>
      </c>
      <c r="D349">
        <v>0.623954586195399</v>
      </c>
      <c r="E349">
        <v>193.164663176117</v>
      </c>
      <c r="F349">
        <v>15.1628251966319</v>
      </c>
      <c r="G349">
        <v>463.443025407238</v>
      </c>
      <c r="H349">
        <v>0.207021719065796</v>
      </c>
      <c r="I349">
        <v>0.155473416055638</v>
      </c>
      <c r="J349">
        <v>17.1729807814705</v>
      </c>
      <c r="K349">
        <v>2.89137591460515</v>
      </c>
    </row>
    <row r="350" spans="1:11">
      <c r="A350">
        <v>348</v>
      </c>
      <c r="B350">
        <v>55.5786399573057</v>
      </c>
      <c r="C350">
        <v>1635.70936585652</v>
      </c>
      <c r="D350">
        <v>0.623955156572949</v>
      </c>
      <c r="E350">
        <v>193.348810165364</v>
      </c>
      <c r="F350">
        <v>15.1457853260565</v>
      </c>
      <c r="G350">
        <v>462.901565608758</v>
      </c>
      <c r="H350">
        <v>0.207050307666218</v>
      </c>
      <c r="I350">
        <v>0.155490170892585</v>
      </c>
      <c r="J350">
        <v>17.1759383099399</v>
      </c>
      <c r="K350">
        <v>2.89137591460515</v>
      </c>
    </row>
    <row r="351" spans="1:11">
      <c r="A351">
        <v>349</v>
      </c>
      <c r="B351">
        <v>55.5710526395317</v>
      </c>
      <c r="C351">
        <v>1635.9274147122</v>
      </c>
      <c r="D351">
        <v>0.623954525452739</v>
      </c>
      <c r="E351">
        <v>193.374788492006</v>
      </c>
      <c r="F351">
        <v>15.1437665805248</v>
      </c>
      <c r="G351">
        <v>462.813792813468</v>
      </c>
      <c r="H351">
        <v>0.207047778689809</v>
      </c>
      <c r="I351">
        <v>0.155492540585579</v>
      </c>
      <c r="J351">
        <v>17.1757902165388</v>
      </c>
      <c r="K351">
        <v>2.89137591460515</v>
      </c>
    </row>
    <row r="352" spans="1:11">
      <c r="A352">
        <v>350</v>
      </c>
      <c r="B352">
        <v>55.6411013686925</v>
      </c>
      <c r="C352">
        <v>1635.92151711889</v>
      </c>
      <c r="D352">
        <v>0.623957316501993</v>
      </c>
      <c r="E352">
        <v>193.352927749738</v>
      </c>
      <c r="F352">
        <v>15.1438211746942</v>
      </c>
      <c r="G352">
        <v>462.940707098555</v>
      </c>
      <c r="H352">
        <v>0.207078128531532</v>
      </c>
      <c r="I352">
        <v>0.15549052626157</v>
      </c>
      <c r="J352">
        <v>17.1783470244443</v>
      </c>
      <c r="K352">
        <v>2.89137591460515</v>
      </c>
    </row>
    <row r="353" spans="1:11">
      <c r="A353">
        <v>351</v>
      </c>
      <c r="B353">
        <v>55.6647312871616</v>
      </c>
      <c r="C353">
        <v>1635.44711627164</v>
      </c>
      <c r="D353">
        <v>0.623959128303213</v>
      </c>
      <c r="E353">
        <v>193.294326317007</v>
      </c>
      <c r="F353">
        <v>15.1482140049633</v>
      </c>
      <c r="G353">
        <v>463.150580579739</v>
      </c>
      <c r="H353">
        <v>0.207086603258598</v>
      </c>
      <c r="I353">
        <v>0.155485186200722</v>
      </c>
      <c r="J353">
        <v>17.1789231353319</v>
      </c>
      <c r="K353">
        <v>2.89137591460515</v>
      </c>
    </row>
    <row r="354" spans="1:11">
      <c r="A354">
        <v>352</v>
      </c>
      <c r="B354">
        <v>55.641455467011</v>
      </c>
      <c r="C354">
        <v>1636.54893548487</v>
      </c>
      <c r="D354">
        <v>0.623956605040517</v>
      </c>
      <c r="E354">
        <v>193.420956399426</v>
      </c>
      <c r="F354">
        <v>15.1380153528638</v>
      </c>
      <c r="G354">
        <v>462.72952130347</v>
      </c>
      <c r="H354">
        <v>0.207080471805696</v>
      </c>
      <c r="I354">
        <v>0.155496726853071</v>
      </c>
      <c r="J354">
        <v>17.1787319363555</v>
      </c>
      <c r="K354">
        <v>2.89137591460515</v>
      </c>
    </row>
    <row r="355" spans="1:11">
      <c r="A355">
        <v>353</v>
      </c>
      <c r="B355">
        <v>55.6170407238149</v>
      </c>
      <c r="C355">
        <v>1635.49555384696</v>
      </c>
      <c r="D355">
        <v>0.623957481530912</v>
      </c>
      <c r="E355">
        <v>193.314013713398</v>
      </c>
      <c r="F355">
        <v>15.1477653686126</v>
      </c>
      <c r="G355">
        <v>463.049627021419</v>
      </c>
      <c r="H355">
        <v>0.207066128079403</v>
      </c>
      <c r="I355">
        <v>0.155486995306821</v>
      </c>
      <c r="J355">
        <v>17.1772110886026</v>
      </c>
      <c r="K355">
        <v>2.89137591460515</v>
      </c>
    </row>
    <row r="356" spans="1:11">
      <c r="A356">
        <v>354</v>
      </c>
      <c r="B356">
        <v>55.5943424436577</v>
      </c>
      <c r="C356">
        <v>1637.0718209858</v>
      </c>
      <c r="D356">
        <v>0.623954023940017</v>
      </c>
      <c r="E356">
        <v>193.491971886212</v>
      </c>
      <c r="F356">
        <v>15.1331802267322</v>
      </c>
      <c r="G356">
        <v>462.464298999181</v>
      </c>
      <c r="H356">
        <v>0.207061929741997</v>
      </c>
      <c r="I356">
        <v>0.155503208399334</v>
      </c>
      <c r="J356">
        <v>17.1773235276906</v>
      </c>
      <c r="K356">
        <v>2.89137591460515</v>
      </c>
    </row>
    <row r="357" spans="1:11">
      <c r="A357">
        <v>355</v>
      </c>
      <c r="B357">
        <v>55.6446285515487</v>
      </c>
      <c r="C357">
        <v>1635.76930853731</v>
      </c>
      <c r="D357">
        <v>0.623957446835359</v>
      </c>
      <c r="E357">
        <v>193.335345919434</v>
      </c>
      <c r="F357">
        <v>15.1452303095451</v>
      </c>
      <c r="G357">
        <v>462.999004975752</v>
      </c>
      <c r="H357">
        <v>0.207079102548534</v>
      </c>
      <c r="I357">
        <v>0.155488923755554</v>
      </c>
      <c r="J357">
        <v>17.1783838822241</v>
      </c>
      <c r="K357">
        <v>2.89137591460515</v>
      </c>
    </row>
    <row r="358" spans="1:11">
      <c r="A358">
        <v>356</v>
      </c>
      <c r="B358">
        <v>55.7230668622512</v>
      </c>
      <c r="C358">
        <v>1635.68770782504</v>
      </c>
      <c r="D358">
        <v>0.623960092480255</v>
      </c>
      <c r="E358">
        <v>193.302772600801</v>
      </c>
      <c r="F358">
        <v>15.1459858703865</v>
      </c>
      <c r="G358">
        <v>463.165893823115</v>
      </c>
      <c r="H358">
        <v>0.207112739942074</v>
      </c>
      <c r="I358">
        <v>0.155485931434098</v>
      </c>
      <c r="J358">
        <v>17.1811973772834</v>
      </c>
      <c r="K358">
        <v>2.89137591460515</v>
      </c>
    </row>
    <row r="359" spans="1:11">
      <c r="A359">
        <v>357</v>
      </c>
      <c r="B359">
        <v>55.7454566119047</v>
      </c>
      <c r="C359">
        <v>1635.4962587892</v>
      </c>
      <c r="D359">
        <v>0.623961515331947</v>
      </c>
      <c r="E359">
        <v>193.275264636339</v>
      </c>
      <c r="F359">
        <v>15.1477588395242</v>
      </c>
      <c r="G359">
        <v>463.27625521129</v>
      </c>
      <c r="H359">
        <v>0.207121676295895</v>
      </c>
      <c r="I359">
        <v>0.155483423897425</v>
      </c>
      <c r="J359">
        <v>17.1818974282858</v>
      </c>
      <c r="K359">
        <v>2.89137591460515</v>
      </c>
    </row>
    <row r="360" spans="1:11">
      <c r="A360">
        <v>358</v>
      </c>
      <c r="B360">
        <v>55.7504162047539</v>
      </c>
      <c r="C360">
        <v>1635.05795044251</v>
      </c>
      <c r="D360">
        <v>0.623961641211308</v>
      </c>
      <c r="E360">
        <v>193.226209568996</v>
      </c>
      <c r="F360">
        <v>15.1518194840605</v>
      </c>
      <c r="G360">
        <v>463.43402092016</v>
      </c>
      <c r="H360">
        <v>0.207122225769536</v>
      </c>
      <c r="I360">
        <v>0.155478953103559</v>
      </c>
      <c r="J360">
        <v>17.1818153373453</v>
      </c>
      <c r="K360">
        <v>2.89137591460515</v>
      </c>
    </row>
    <row r="361" spans="1:11">
      <c r="A361">
        <v>359</v>
      </c>
      <c r="B361">
        <v>55.7325830723139</v>
      </c>
      <c r="C361">
        <v>1636.10671531869</v>
      </c>
      <c r="D361">
        <v>0.623959795240054</v>
      </c>
      <c r="E361">
        <v>193.345378962921</v>
      </c>
      <c r="F361">
        <v>15.1421069781852</v>
      </c>
      <c r="G361">
        <v>463.03932432864</v>
      </c>
      <c r="H361">
        <v>0.207118347030049</v>
      </c>
      <c r="I361">
        <v>0.155489810085777</v>
      </c>
      <c r="J361">
        <v>17.1817942533173</v>
      </c>
      <c r="K361">
        <v>2.89137591460515</v>
      </c>
    </row>
    <row r="362" spans="1:11">
      <c r="A362">
        <v>360</v>
      </c>
      <c r="B362">
        <v>55.7318610494763</v>
      </c>
      <c r="C362">
        <v>1637.59220421093</v>
      </c>
      <c r="D362">
        <v>0.623957772969137</v>
      </c>
      <c r="E362">
        <v>193.50678584334</v>
      </c>
      <c r="F362">
        <v>15.1283713047597</v>
      </c>
      <c r="G362">
        <v>462.525533199156</v>
      </c>
      <c r="H362">
        <v>0.207123407176764</v>
      </c>
      <c r="I362">
        <v>0.155504508590514</v>
      </c>
      <c r="J362">
        <v>17.1826542123989</v>
      </c>
      <c r="K362">
        <v>2.89137591460515</v>
      </c>
    </row>
    <row r="363" spans="1:11">
      <c r="A363">
        <v>361</v>
      </c>
      <c r="B363">
        <v>55.7480752479448</v>
      </c>
      <c r="C363">
        <v>1636.08576479109</v>
      </c>
      <c r="D363">
        <v>0.623960480144671</v>
      </c>
      <c r="E363">
        <v>193.338421883</v>
      </c>
      <c r="F363">
        <v>15.1423008770242</v>
      </c>
      <c r="G363">
        <v>463.074395524679</v>
      </c>
      <c r="H363">
        <v>0.207124969919095</v>
      </c>
      <c r="I363">
        <v>0.155489171716073</v>
      </c>
      <c r="J363">
        <v>17.1823458965102</v>
      </c>
      <c r="K363">
        <v>2.89137591460515</v>
      </c>
    </row>
    <row r="364" spans="1:11">
      <c r="A364">
        <v>362</v>
      </c>
      <c r="B364">
        <v>55.7658036536455</v>
      </c>
      <c r="C364">
        <v>1636.28531582426</v>
      </c>
      <c r="D364">
        <v>0.6239600794372</v>
      </c>
      <c r="E364">
        <v>193.354733847775</v>
      </c>
      <c r="F364">
        <v>15.1404542175477</v>
      </c>
      <c r="G364">
        <v>463.035283493459</v>
      </c>
      <c r="H364">
        <v>0.207133330713485</v>
      </c>
      <c r="I364">
        <v>0.15549065102982</v>
      </c>
      <c r="J364">
        <v>17.1831094651557</v>
      </c>
      <c r="K364">
        <v>2.89137591460515</v>
      </c>
    </row>
    <row r="365" spans="1:11">
      <c r="A365">
        <v>363</v>
      </c>
      <c r="B365">
        <v>55.7264119286242</v>
      </c>
      <c r="C365">
        <v>1635.25512983589</v>
      </c>
      <c r="D365">
        <v>0.623960253701688</v>
      </c>
      <c r="E365">
        <v>193.254821520467</v>
      </c>
      <c r="F365">
        <v>15.1499924746111</v>
      </c>
      <c r="G365">
        <v>463.318833799999</v>
      </c>
      <c r="H365">
        <v>0.207112621262264</v>
      </c>
      <c r="I365">
        <v>0.155481561613019</v>
      </c>
      <c r="J365">
        <v>17.1810592769744</v>
      </c>
      <c r="K365">
        <v>2.89137591460515</v>
      </c>
    </row>
    <row r="366" spans="1:11">
      <c r="A366">
        <v>364</v>
      </c>
      <c r="B366">
        <v>55.7319110813015</v>
      </c>
      <c r="C366">
        <v>1634.6715436293</v>
      </c>
      <c r="D366">
        <v>0.623961913658246</v>
      </c>
      <c r="E366">
        <v>193.189920513768</v>
      </c>
      <c r="F366">
        <v>15.1554011003822</v>
      </c>
      <c r="G366">
        <v>463.54068541159</v>
      </c>
      <c r="H366">
        <v>0.20711275674229</v>
      </c>
      <c r="I366">
        <v>0.155475660851252</v>
      </c>
      <c r="J366">
        <v>17.1809028147613</v>
      </c>
      <c r="K366">
        <v>2.89137591460515</v>
      </c>
    </row>
    <row r="367" spans="1:11">
      <c r="A367">
        <v>365</v>
      </c>
      <c r="B367">
        <v>55.7299250753685</v>
      </c>
      <c r="C367">
        <v>1635.84075572636</v>
      </c>
      <c r="D367">
        <v>0.623959995027555</v>
      </c>
      <c r="E367">
        <v>193.317313758974</v>
      </c>
      <c r="F367">
        <v>15.1445688245385</v>
      </c>
      <c r="G367">
        <v>463.12526693852</v>
      </c>
      <c r="H367">
        <v>0.207116249068141</v>
      </c>
      <c r="I367">
        <v>0.155487253804911</v>
      </c>
      <c r="J367">
        <v>17.1815378820574</v>
      </c>
      <c r="K367">
        <v>2.89137591460515</v>
      </c>
    </row>
    <row r="368" spans="1:11">
      <c r="A368">
        <v>366</v>
      </c>
      <c r="B368">
        <v>55.7902710921675</v>
      </c>
      <c r="C368">
        <v>1637.12858370813</v>
      </c>
      <c r="D368">
        <v>0.623960667733204</v>
      </c>
      <c r="E368">
        <v>193.438877466471</v>
      </c>
      <c r="F368">
        <v>15.132655527258</v>
      </c>
      <c r="G368">
        <v>462.795068227325</v>
      </c>
      <c r="H368">
        <v>0.207146901069009</v>
      </c>
      <c r="I368">
        <v>0.155498313131404</v>
      </c>
      <c r="J368">
        <v>17.1845023850179</v>
      </c>
      <c r="K368">
        <v>2.89137591460515</v>
      </c>
    </row>
    <row r="369" spans="1:11">
      <c r="A369">
        <v>367</v>
      </c>
      <c r="B369">
        <v>55.7341026006732</v>
      </c>
      <c r="C369">
        <v>1637.67946094626</v>
      </c>
      <c r="D369">
        <v>0.623957687924863</v>
      </c>
      <c r="E369">
        <v>193.515616797391</v>
      </c>
      <c r="F369">
        <v>15.1275652542948</v>
      </c>
      <c r="G369">
        <v>462.502862500179</v>
      </c>
      <c r="H369">
        <v>0.207124632400979</v>
      </c>
      <c r="I369">
        <v>0.155505316466688</v>
      </c>
      <c r="J369">
        <v>17.1827849196512</v>
      </c>
      <c r="K369">
        <v>2.89137591460515</v>
      </c>
    </row>
    <row r="370" spans="1:11">
      <c r="A370">
        <v>368</v>
      </c>
      <c r="B370">
        <v>55.7574077504367</v>
      </c>
      <c r="C370">
        <v>1636.59585309711</v>
      </c>
      <c r="D370">
        <v>0.623960104925754</v>
      </c>
      <c r="E370">
        <v>193.390950503793</v>
      </c>
      <c r="F370">
        <v>15.1375813791781</v>
      </c>
      <c r="G370">
        <v>462.915025213537</v>
      </c>
      <c r="H370">
        <v>0.207130849606883</v>
      </c>
      <c r="I370">
        <v>0.155493952480594</v>
      </c>
      <c r="J370">
        <v>17.182991315639</v>
      </c>
      <c r="K370">
        <v>2.89137591460515</v>
      </c>
    </row>
    <row r="371" spans="1:11">
      <c r="A371">
        <v>369</v>
      </c>
      <c r="B371">
        <v>55.7713284257853</v>
      </c>
      <c r="C371">
        <v>1636.55870777013</v>
      </c>
      <c r="D371">
        <v>0.623960761312769</v>
      </c>
      <c r="E371">
        <v>193.382724074108</v>
      </c>
      <c r="F371">
        <v>15.1379249601369</v>
      </c>
      <c r="G371">
        <v>462.954040185271</v>
      </c>
      <c r="H371">
        <v>0.207136714969102</v>
      </c>
      <c r="I371">
        <v>0.155493200505059</v>
      </c>
      <c r="J371">
        <v>17.1834759443297</v>
      </c>
      <c r="K371">
        <v>2.89137591460515</v>
      </c>
    </row>
    <row r="372" spans="1:11">
      <c r="A372">
        <v>370</v>
      </c>
      <c r="B372">
        <v>55.7406679513688</v>
      </c>
      <c r="C372">
        <v>1636.73568096821</v>
      </c>
      <c r="D372">
        <v>0.623959647473209</v>
      </c>
      <c r="E372">
        <v>193.411201966782</v>
      </c>
      <c r="F372">
        <v>15.1362881613406</v>
      </c>
      <c r="G372">
        <v>462.840157845733</v>
      </c>
      <c r="H372">
        <v>0.207124090842024</v>
      </c>
      <c r="I372">
        <v>0.155495805241517</v>
      </c>
      <c r="J372">
        <v>17.1824632422247</v>
      </c>
      <c r="K372">
        <v>2.89137591460515</v>
      </c>
    </row>
    <row r="373" spans="1:11">
      <c r="A373">
        <v>371</v>
      </c>
      <c r="B373">
        <v>55.7637312936723</v>
      </c>
      <c r="C373">
        <v>1636.63480849389</v>
      </c>
      <c r="D373">
        <v>0.623960464655679</v>
      </c>
      <c r="E373">
        <v>193.39326903083</v>
      </c>
      <c r="F373">
        <v>15.1372210724769</v>
      </c>
      <c r="G373">
        <v>462.913856013225</v>
      </c>
      <c r="H373">
        <v>0.207133719531469</v>
      </c>
      <c r="I373">
        <v>0.155494162507122</v>
      </c>
      <c r="J373">
        <v>17.1832450517436</v>
      </c>
      <c r="K373">
        <v>2.89137591460515</v>
      </c>
    </row>
    <row r="374" spans="1:11">
      <c r="A374">
        <v>372</v>
      </c>
      <c r="B374">
        <v>55.7850774579513</v>
      </c>
      <c r="C374">
        <v>1636.24133417173</v>
      </c>
      <c r="D374">
        <v>0.623961910847108</v>
      </c>
      <c r="E374">
        <v>193.344129968141</v>
      </c>
      <c r="F374">
        <v>15.1408611881961</v>
      </c>
      <c r="G374">
        <v>463.088583059558</v>
      </c>
      <c r="H374">
        <v>0.207141509555848</v>
      </c>
      <c r="I374">
        <v>0.15548968173384</v>
      </c>
      <c r="J374">
        <v>17.183788042378</v>
      </c>
      <c r="K374">
        <v>2.89137591460515</v>
      </c>
    </row>
    <row r="375" spans="1:11">
      <c r="A375">
        <v>373</v>
      </c>
      <c r="B375">
        <v>55.7842455162384</v>
      </c>
      <c r="C375">
        <v>1636.66155097124</v>
      </c>
      <c r="D375">
        <v>0.623961265816746</v>
      </c>
      <c r="E375">
        <v>193.389968413411</v>
      </c>
      <c r="F375">
        <v>15.1369737355785</v>
      </c>
      <c r="G375">
        <v>462.941260444708</v>
      </c>
      <c r="H375">
        <v>0.207142685574287</v>
      </c>
      <c r="I375">
        <v>0.155493855414128</v>
      </c>
      <c r="J375">
        <v>17.1840091949158</v>
      </c>
      <c r="K375">
        <v>2.89137591460515</v>
      </c>
    </row>
    <row r="376" spans="1:11">
      <c r="A376">
        <v>374</v>
      </c>
      <c r="B376">
        <v>55.7796229470659</v>
      </c>
      <c r="C376">
        <v>1637.55271058275</v>
      </c>
      <c r="D376">
        <v>0.623959844282434</v>
      </c>
      <c r="E376">
        <v>193.488065148547</v>
      </c>
      <c r="F376">
        <v>15.1287361627991</v>
      </c>
      <c r="G376">
        <v>462.626099886693</v>
      </c>
      <c r="H376">
        <v>0.207143908089598</v>
      </c>
      <c r="I376">
        <v>0.155502790588783</v>
      </c>
      <c r="J376">
        <v>17.184372221471</v>
      </c>
      <c r="K376">
        <v>2.89137591460515</v>
      </c>
    </row>
    <row r="377" spans="1:11">
      <c r="A377">
        <v>375</v>
      </c>
      <c r="B377">
        <v>55.7604258784434</v>
      </c>
      <c r="C377">
        <v>1636.58140556276</v>
      </c>
      <c r="D377">
        <v>0.623960559514105</v>
      </c>
      <c r="E377">
        <v>193.388465244612</v>
      </c>
      <c r="F377">
        <v>15.1377150118383</v>
      </c>
      <c r="G377">
        <v>462.92626429932</v>
      </c>
      <c r="H377">
        <v>0.207132109421068</v>
      </c>
      <c r="I377">
        <v>0.155493725606187</v>
      </c>
      <c r="J377">
        <v>17.1830932185653</v>
      </c>
      <c r="K377">
        <v>2.89137591460515</v>
      </c>
    </row>
    <row r="378" spans="1:11">
      <c r="A378">
        <v>376</v>
      </c>
      <c r="B378">
        <v>55.7611580559624</v>
      </c>
      <c r="C378">
        <v>1636.11136437411</v>
      </c>
      <c r="D378">
        <v>0.623961258626224</v>
      </c>
      <c r="E378">
        <v>193.337269605063</v>
      </c>
      <c r="F378">
        <v>15.142063951472</v>
      </c>
      <c r="G378">
        <v>463.092384442868</v>
      </c>
      <c r="H378">
        <v>0.207130681908431</v>
      </c>
      <c r="I378">
        <v>0.15548906634329</v>
      </c>
      <c r="J378">
        <v>17.1828359893693</v>
      </c>
      <c r="K378">
        <v>2.89137591460515</v>
      </c>
    </row>
    <row r="379" spans="1:11">
      <c r="A379">
        <v>377</v>
      </c>
      <c r="B379">
        <v>55.756696093922</v>
      </c>
      <c r="C379">
        <v>1636.44548692541</v>
      </c>
      <c r="D379">
        <v>0.623960490757987</v>
      </c>
      <c r="E379">
        <v>193.374841263268</v>
      </c>
      <c r="F379">
        <v>15.1389723085912</v>
      </c>
      <c r="G379">
        <v>462.965733953236</v>
      </c>
      <c r="H379">
        <v>0.207130009873418</v>
      </c>
      <c r="I379">
        <v>0.155492485361446</v>
      </c>
      <c r="J379">
        <v>17.1828761915257</v>
      </c>
      <c r="K379">
        <v>2.89137591460515</v>
      </c>
    </row>
    <row r="380" spans="1:11">
      <c r="A380">
        <v>378</v>
      </c>
      <c r="B380">
        <v>55.7840543819452</v>
      </c>
      <c r="C380">
        <v>1637.23654114601</v>
      </c>
      <c r="D380">
        <v>0.623960302498527</v>
      </c>
      <c r="E380">
        <v>193.452413196106</v>
      </c>
      <c r="F380">
        <v>15.1316576978802</v>
      </c>
      <c r="G380">
        <v>462.741755177226</v>
      </c>
      <c r="H380">
        <v>0.207144688828301</v>
      </c>
      <c r="I380">
        <v>0.155499541349636</v>
      </c>
      <c r="J380">
        <v>17.1843450849909</v>
      </c>
      <c r="K380">
        <v>2.89137591460515</v>
      </c>
    </row>
    <row r="381" spans="1:11">
      <c r="A381">
        <v>379</v>
      </c>
      <c r="B381">
        <v>55.7818113646534</v>
      </c>
      <c r="C381">
        <v>1637.48159438552</v>
      </c>
      <c r="D381">
        <v>0.623959733524359</v>
      </c>
      <c r="E381">
        <v>193.479678815003</v>
      </c>
      <c r="F381">
        <v>15.1293932072437</v>
      </c>
      <c r="G381">
        <v>462.652500288165</v>
      </c>
      <c r="H381">
        <v>0.207144609184361</v>
      </c>
      <c r="I381">
        <v>0.15550202432005</v>
      </c>
      <c r="J381">
        <v>17.1844094660157</v>
      </c>
      <c r="K381">
        <v>2.89137591460515</v>
      </c>
    </row>
    <row r="382" spans="1:11">
      <c r="A382">
        <v>380</v>
      </c>
      <c r="B382">
        <v>55.7812277602463</v>
      </c>
      <c r="C382">
        <v>1637.4777166371</v>
      </c>
      <c r="D382">
        <v>0.623959873211593</v>
      </c>
      <c r="E382">
        <v>193.479435578654</v>
      </c>
      <c r="F382">
        <v>15.1294290355057</v>
      </c>
      <c r="G382">
        <v>462.653587731133</v>
      </c>
      <c r="H382">
        <v>0.207144341119254</v>
      </c>
      <c r="I382">
        <v>0.155502003000013</v>
      </c>
      <c r="J382">
        <v>17.1843866825115</v>
      </c>
      <c r="K382">
        <v>2.89137591460515</v>
      </c>
    </row>
    <row r="383" spans="1:11">
      <c r="A383">
        <v>381</v>
      </c>
      <c r="B383">
        <v>55.7873931146859</v>
      </c>
      <c r="C383">
        <v>1637.49821159876</v>
      </c>
      <c r="D383">
        <v>0.623960249801378</v>
      </c>
      <c r="E383">
        <v>193.479800985597</v>
      </c>
      <c r="F383">
        <v>15.1292396752573</v>
      </c>
      <c r="G383">
        <v>462.658688779055</v>
      </c>
      <c r="H383">
        <v>0.207147072287295</v>
      </c>
      <c r="I383">
        <v>0.15550203546786</v>
      </c>
      <c r="J383">
        <v>17.184622824867</v>
      </c>
      <c r="K383">
        <v>2.89137591460515</v>
      </c>
    </row>
    <row r="384" spans="1:11">
      <c r="A384">
        <v>382</v>
      </c>
      <c r="B384">
        <v>55.7611096573901</v>
      </c>
      <c r="C384">
        <v>1636.68518007468</v>
      </c>
      <c r="D384">
        <v>0.623959752188082</v>
      </c>
      <c r="E384">
        <v>193.399509663592</v>
      </c>
      <c r="F384">
        <v>15.1367552005038</v>
      </c>
      <c r="G384">
        <v>462.887910967741</v>
      </c>
      <c r="H384">
        <v>0.207132794749286</v>
      </c>
      <c r="I384">
        <v>0.155494727930813</v>
      </c>
      <c r="J384">
        <v>17.1831797119158</v>
      </c>
      <c r="K384">
        <v>2.89137591460515</v>
      </c>
    </row>
    <row r="385" spans="1:11">
      <c r="A385">
        <v>383</v>
      </c>
      <c r="B385">
        <v>55.7797136886978</v>
      </c>
      <c r="C385">
        <v>1637.61941189775</v>
      </c>
      <c r="D385">
        <v>0.623959996574914</v>
      </c>
      <c r="E385">
        <v>193.495288745852</v>
      </c>
      <c r="F385">
        <v>15.1281199594315</v>
      </c>
      <c r="G385">
        <v>462.605486884481</v>
      </c>
      <c r="H385">
        <v>0.20714416852815</v>
      </c>
      <c r="I385">
        <v>0.15550345063525</v>
      </c>
      <c r="J385">
        <v>17.1844137911312</v>
      </c>
      <c r="K385">
        <v>2.89137591460515</v>
      </c>
    </row>
    <row r="386" spans="1:11">
      <c r="A386">
        <v>384</v>
      </c>
      <c r="B386">
        <v>55.8005875464793</v>
      </c>
      <c r="C386">
        <v>1637.25342456879</v>
      </c>
      <c r="D386">
        <v>0.623960987619992</v>
      </c>
      <c r="E386">
        <v>193.449258805753</v>
      </c>
      <c r="F386">
        <v>15.131501659621</v>
      </c>
      <c r="G386">
        <v>462.766710094314</v>
      </c>
      <c r="H386">
        <v>0.207151879185281</v>
      </c>
      <c r="I386">
        <v>0.155499250399409</v>
      </c>
      <c r="J386">
        <v>17.1849570815852</v>
      </c>
      <c r="K386">
        <v>2.89137591460515</v>
      </c>
    </row>
    <row r="387" spans="1:11">
      <c r="A387">
        <v>385</v>
      </c>
      <c r="B387">
        <v>55.7843762149247</v>
      </c>
      <c r="C387">
        <v>1637.15328552039</v>
      </c>
      <c r="D387">
        <v>0.62396049137874</v>
      </c>
      <c r="E387">
        <v>193.443283101104</v>
      </c>
      <c r="F387">
        <v>15.1324272016521</v>
      </c>
      <c r="G387">
        <v>462.77135773311</v>
      </c>
      <c r="H387">
        <v>0.207144525242819</v>
      </c>
      <c r="I387">
        <v>0.155498710090474</v>
      </c>
      <c r="J387">
        <v>17.1843070485961</v>
      </c>
      <c r="K387">
        <v>2.89137591460515</v>
      </c>
    </row>
    <row r="388" spans="1:11">
      <c r="A388">
        <v>386</v>
      </c>
      <c r="B388">
        <v>55.778644551428</v>
      </c>
      <c r="C388">
        <v>1636.98867047747</v>
      </c>
      <c r="D388">
        <v>0.623960381465333</v>
      </c>
      <c r="E388">
        <v>193.427150355792</v>
      </c>
      <c r="F388">
        <v>15.1339489135602</v>
      </c>
      <c r="G388">
        <v>462.817064032352</v>
      </c>
      <c r="H388">
        <v>0.207141457361221</v>
      </c>
      <c r="I388">
        <v>0.155497241949558</v>
      </c>
      <c r="J388">
        <v>17.1839999127573</v>
      </c>
      <c r="K388">
        <v>2.89137591460515</v>
      </c>
    </row>
    <row r="389" spans="1:11">
      <c r="A389">
        <v>387</v>
      </c>
      <c r="B389">
        <v>55.7839856703706</v>
      </c>
      <c r="C389">
        <v>1636.89126317965</v>
      </c>
      <c r="D389">
        <v>0.623960741318795</v>
      </c>
      <c r="E389">
        <v>193.414971661165</v>
      </c>
      <c r="F389">
        <v>15.1348494969417</v>
      </c>
      <c r="G389">
        <v>462.860703808462</v>
      </c>
      <c r="H389">
        <v>0.207143405892696</v>
      </c>
      <c r="I389">
        <v>0.155496131818722</v>
      </c>
      <c r="J389">
        <v>17.1841361391431</v>
      </c>
      <c r="K389">
        <v>2.89137591460515</v>
      </c>
    </row>
    <row r="390" spans="1:11">
      <c r="A390">
        <v>388</v>
      </c>
      <c r="B390">
        <v>55.7766734220864</v>
      </c>
      <c r="C390">
        <v>1637.42972552942</v>
      </c>
      <c r="D390">
        <v>0.623959684136693</v>
      </c>
      <c r="E390">
        <v>193.475602831736</v>
      </c>
      <c r="F390">
        <v>15.1298724609832</v>
      </c>
      <c r="G390">
        <v>462.661413158639</v>
      </c>
      <c r="H390">
        <v>0.207142202112339</v>
      </c>
      <c r="I390">
        <v>0.155501654838318</v>
      </c>
      <c r="J390">
        <v>17.1841912689673</v>
      </c>
      <c r="K390">
        <v>2.89137591460515</v>
      </c>
    </row>
    <row r="391" spans="1:11">
      <c r="A391">
        <v>389</v>
      </c>
      <c r="B391">
        <v>55.7771960286664</v>
      </c>
      <c r="C391">
        <v>1637.41589007689</v>
      </c>
      <c r="D391">
        <v>0.623959719274021</v>
      </c>
      <c r="E391">
        <v>193.473947201536</v>
      </c>
      <c r="F391">
        <v>15.130000301829</v>
      </c>
      <c r="G391">
        <v>462.667413206734</v>
      </c>
      <c r="H391">
        <v>0.207142372732645</v>
      </c>
      <c r="I391">
        <v>0.155501504292541</v>
      </c>
      <c r="J391">
        <v>17.1842015798455</v>
      </c>
      <c r="K391">
        <v>2.89137591460515</v>
      </c>
    </row>
    <row r="392" spans="1:11">
      <c r="A392">
        <v>390</v>
      </c>
      <c r="B392">
        <v>55.7792055057771</v>
      </c>
      <c r="C392">
        <v>1637.02033213656</v>
      </c>
      <c r="D392">
        <v>0.623960356576625</v>
      </c>
      <c r="E392">
        <v>193.430433091909</v>
      </c>
      <c r="F392">
        <v>15.1336562074027</v>
      </c>
      <c r="G392">
        <v>462.80861801338</v>
      </c>
      <c r="H392">
        <v>0.207141789830316</v>
      </c>
      <c r="I392">
        <v>0.15549754258879</v>
      </c>
      <c r="J392">
        <v>17.1840375550253</v>
      </c>
      <c r="K392">
        <v>2.89137591460515</v>
      </c>
    </row>
    <row r="393" spans="1:11">
      <c r="A393">
        <v>391</v>
      </c>
      <c r="B393">
        <v>55.7659513609981</v>
      </c>
      <c r="C393">
        <v>1637.34726863466</v>
      </c>
      <c r="D393">
        <v>0.623959396114933</v>
      </c>
      <c r="E393">
        <v>193.469899259539</v>
      </c>
      <c r="F393">
        <v>15.1306344021579</v>
      </c>
      <c r="G393">
        <v>462.670886706859</v>
      </c>
      <c r="H393">
        <v>0.207137265543455</v>
      </c>
      <c r="I393">
        <v>0.155501139010572</v>
      </c>
      <c r="J393">
        <v>17.183750750817</v>
      </c>
      <c r="K393">
        <v>2.89137591460515</v>
      </c>
    </row>
    <row r="394" spans="1:11">
      <c r="A394">
        <v>392</v>
      </c>
      <c r="B394">
        <v>55.7882714794984</v>
      </c>
      <c r="C394">
        <v>1637.38745907497</v>
      </c>
      <c r="D394">
        <v>0.6239600155823</v>
      </c>
      <c r="E394">
        <v>193.467513800856</v>
      </c>
      <c r="F394">
        <v>15.1302630136662</v>
      </c>
      <c r="G394">
        <v>462.696232531837</v>
      </c>
      <c r="H394">
        <v>0.207147058070942</v>
      </c>
      <c r="I394">
        <v>0.155500914416952</v>
      </c>
      <c r="J394">
        <v>17.184588329279</v>
      </c>
      <c r="K394">
        <v>2.89137591460515</v>
      </c>
    </row>
    <row r="395" spans="1:11">
      <c r="A395">
        <v>393</v>
      </c>
      <c r="B395">
        <v>55.7822287573882</v>
      </c>
      <c r="C395">
        <v>1637.6108695591</v>
      </c>
      <c r="D395">
        <v>0.623959610086424</v>
      </c>
      <c r="E395">
        <v>193.493585940824</v>
      </c>
      <c r="F395">
        <v>15.1281988728818</v>
      </c>
      <c r="G395">
        <v>462.60940851513</v>
      </c>
      <c r="H395">
        <v>0.207145248125579</v>
      </c>
      <c r="I395">
        <v>0.155503291454841</v>
      </c>
      <c r="J395">
        <v>17.1845009413026</v>
      </c>
      <c r="K395">
        <v>2.89137591460515</v>
      </c>
    </row>
    <row r="396" spans="1:11">
      <c r="A396">
        <v>394</v>
      </c>
      <c r="B396">
        <v>55.7699869261901</v>
      </c>
      <c r="C396">
        <v>1637.4381449104</v>
      </c>
      <c r="D396">
        <v>0.623959618779504</v>
      </c>
      <c r="E396">
        <v>193.478544176704</v>
      </c>
      <c r="F396">
        <v>15.1297946661908</v>
      </c>
      <c r="G396">
        <v>462.647983552009</v>
      </c>
      <c r="H396">
        <v>0.207139332463534</v>
      </c>
      <c r="I396">
        <v>0.155501926105312</v>
      </c>
      <c r="J396">
        <v>17.1839519382546</v>
      </c>
      <c r="K396">
        <v>2.89137591460515</v>
      </c>
    </row>
    <row r="397" spans="1:11">
      <c r="A397">
        <v>395</v>
      </c>
      <c r="B397">
        <v>55.7741331846372</v>
      </c>
      <c r="C397">
        <v>1637.28385920973</v>
      </c>
      <c r="D397">
        <v>0.623959717617369</v>
      </c>
      <c r="E397">
        <v>193.46054630055</v>
      </c>
      <c r="F397">
        <v>15.1312203877955</v>
      </c>
      <c r="G397">
        <v>462.707104755265</v>
      </c>
      <c r="H397">
        <v>0.20714057207326</v>
      </c>
      <c r="I397">
        <v>0.155500284597554</v>
      </c>
      <c r="J397">
        <v>17.1840109593222</v>
      </c>
      <c r="K397">
        <v>2.89137591460515</v>
      </c>
    </row>
    <row r="398" spans="1:11">
      <c r="A398">
        <v>396</v>
      </c>
      <c r="B398">
        <v>55.7665857676948</v>
      </c>
      <c r="C398">
        <v>1637.3071348916</v>
      </c>
      <c r="D398">
        <v>0.623959319432013</v>
      </c>
      <c r="E398">
        <v>193.465343710645</v>
      </c>
      <c r="F398">
        <v>15.1310052849205</v>
      </c>
      <c r="G398">
        <v>462.684397532494</v>
      </c>
      <c r="H398">
        <v>0.207137407928568</v>
      </c>
      <c r="I398">
        <v>0.15550072246625</v>
      </c>
      <c r="J398">
        <v>17.1837507007658</v>
      </c>
      <c r="K398">
        <v>2.89137591460515</v>
      </c>
    </row>
    <row r="399" spans="1:11">
      <c r="A399">
        <v>397</v>
      </c>
      <c r="B399">
        <v>55.7590433763787</v>
      </c>
      <c r="C399">
        <v>1637.49847778171</v>
      </c>
      <c r="D399">
        <v>0.623958600170882</v>
      </c>
      <c r="E399">
        <v>193.488379778796</v>
      </c>
      <c r="F399">
        <v>15.1292372159295</v>
      </c>
      <c r="G399">
        <v>462.603669035249</v>
      </c>
      <c r="H399">
        <v>0.207134848263794</v>
      </c>
      <c r="I399">
        <v>0.155502821297073</v>
      </c>
      <c r="J399">
        <v>17.1835902210256</v>
      </c>
      <c r="K399">
        <v>2.89137591460515</v>
      </c>
    </row>
    <row r="400" spans="1:11">
      <c r="A400">
        <v>398</v>
      </c>
      <c r="B400">
        <v>55.7599448713535</v>
      </c>
      <c r="C400">
        <v>1637.35405286817</v>
      </c>
      <c r="D400">
        <v>0.623959004290346</v>
      </c>
      <c r="E400">
        <v>193.472439588531</v>
      </c>
      <c r="F400">
        <v>15.1305717096958</v>
      </c>
      <c r="G400">
        <v>462.656111236187</v>
      </c>
      <c r="H400">
        <v>0.207134710523287</v>
      </c>
      <c r="I400">
        <v>0.155501370391176</v>
      </c>
      <c r="J400">
        <v>17.1835368104372</v>
      </c>
      <c r="K400">
        <v>2.89137591460515</v>
      </c>
    </row>
    <row r="401" spans="1:11">
      <c r="A401">
        <v>399</v>
      </c>
      <c r="B401">
        <v>55.7749524286966</v>
      </c>
      <c r="C401">
        <v>1637.53708599453</v>
      </c>
      <c r="D401">
        <v>0.623959512122958</v>
      </c>
      <c r="E401">
        <v>193.487771917436</v>
      </c>
      <c r="F401">
        <v>15.1288805138949</v>
      </c>
      <c r="G401">
        <v>462.621466078446</v>
      </c>
      <c r="H401">
        <v>0.207141847104167</v>
      </c>
      <c r="I401">
        <v>0.155502763615788</v>
      </c>
      <c r="J401">
        <v>17.1841927284691</v>
      </c>
      <c r="K401">
        <v>2.89137591460515</v>
      </c>
    </row>
    <row r="402" spans="1:11">
      <c r="A402">
        <v>400</v>
      </c>
      <c r="B402">
        <v>55.7739280856296</v>
      </c>
      <c r="C402">
        <v>1637.28454735428</v>
      </c>
      <c r="D402">
        <v>0.623959680607152</v>
      </c>
      <c r="E402">
        <v>193.460678341393</v>
      </c>
      <c r="F402">
        <v>15.1312140282004</v>
      </c>
      <c r="G402">
        <v>462.705980091217</v>
      </c>
      <c r="H402">
        <v>0.207140492699388</v>
      </c>
      <c r="I402">
        <v>0.155500296085936</v>
      </c>
      <c r="J402">
        <v>17.1840045759342</v>
      </c>
      <c r="K402">
        <v>2.89137591460515</v>
      </c>
    </row>
    <row r="403" spans="1:11">
      <c r="A403">
        <v>401</v>
      </c>
      <c r="B403">
        <v>55.7567850016003</v>
      </c>
      <c r="C403">
        <v>1637.00834864226</v>
      </c>
      <c r="D403">
        <v>0.62395928393536</v>
      </c>
      <c r="E403">
        <v>193.435883361101</v>
      </c>
      <c r="F403">
        <v>15.13376699125</v>
      </c>
      <c r="G403">
        <v>462.769342266217</v>
      </c>
      <c r="H403">
        <v>0.207132094165425</v>
      </c>
      <c r="I403">
        <v>0.155498042154815</v>
      </c>
      <c r="J403">
        <v>17.1832152048335</v>
      </c>
      <c r="K403">
        <v>2.89137591460515</v>
      </c>
    </row>
    <row r="404" spans="1:11">
      <c r="A404">
        <v>402</v>
      </c>
      <c r="B404">
        <v>55.7729414336351</v>
      </c>
      <c r="C404">
        <v>1637.55663129082</v>
      </c>
      <c r="D404">
        <v>0.623959204509918</v>
      </c>
      <c r="E404">
        <v>193.490498616177</v>
      </c>
      <c r="F404">
        <v>15.1286999409324</v>
      </c>
      <c r="G404">
        <v>462.610093484421</v>
      </c>
      <c r="H404">
        <v>0.207141051612355</v>
      </c>
      <c r="I404">
        <v>0.155503011667022</v>
      </c>
      <c r="J404">
        <v>17.1841308508691</v>
      </c>
      <c r="K404">
        <v>2.89137591460515</v>
      </c>
    </row>
    <row r="405" spans="1:11">
      <c r="A405">
        <v>403</v>
      </c>
      <c r="B405">
        <v>55.7651555402921</v>
      </c>
      <c r="C405">
        <v>1637.27721054332</v>
      </c>
      <c r="D405">
        <v>0.623959269771852</v>
      </c>
      <c r="E405">
        <v>193.462528827964</v>
      </c>
      <c r="F405">
        <v>15.131281832758</v>
      </c>
      <c r="G405">
        <v>462.691979934868</v>
      </c>
      <c r="H405">
        <v>0.207136681796266</v>
      </c>
      <c r="I405">
        <v>0.155500466427825</v>
      </c>
      <c r="J405">
        <v>17.1836806661154</v>
      </c>
      <c r="K405">
        <v>2.89137591460515</v>
      </c>
    </row>
    <row r="406" spans="1:11">
      <c r="A406">
        <v>404</v>
      </c>
      <c r="B406">
        <v>55.7665393764925</v>
      </c>
      <c r="C406">
        <v>1637.40286846764</v>
      </c>
      <c r="D406">
        <v>0.623959140142683</v>
      </c>
      <c r="E406">
        <v>193.475744480082</v>
      </c>
      <c r="F406">
        <v>15.1301206246619</v>
      </c>
      <c r="G406">
        <v>462.651036941938</v>
      </c>
      <c r="H406">
        <v>0.207137735626175</v>
      </c>
      <c r="I406">
        <v>0.155501669368134</v>
      </c>
      <c r="J406">
        <v>17.183806271366</v>
      </c>
      <c r="K406">
        <v>2.89137591460515</v>
      </c>
    </row>
    <row r="407" spans="1:11">
      <c r="A407">
        <v>405</v>
      </c>
      <c r="B407">
        <v>55.7653979051739</v>
      </c>
      <c r="C407">
        <v>1637.40579385501</v>
      </c>
      <c r="D407">
        <v>0.623959086603857</v>
      </c>
      <c r="E407">
        <v>193.476404181054</v>
      </c>
      <c r="F407">
        <v>15.1300935932053</v>
      </c>
      <c r="G407">
        <v>462.64771244227</v>
      </c>
      <c r="H407">
        <v>0.207137256838711</v>
      </c>
      <c r="I407">
        <v>0.155501729460288</v>
      </c>
      <c r="J407">
        <v>17.1837666464084</v>
      </c>
      <c r="K407">
        <v>2.89137591460515</v>
      </c>
    </row>
    <row r="408" spans="1:11">
      <c r="A408">
        <v>406</v>
      </c>
      <c r="B408">
        <v>55.7686810562254</v>
      </c>
      <c r="C408">
        <v>1637.12237778662</v>
      </c>
      <c r="D408">
        <v>0.623959625704548</v>
      </c>
      <c r="E408">
        <v>193.444664667702</v>
      </c>
      <c r="F408">
        <v>15.1327128913706</v>
      </c>
      <c r="G408">
        <v>462.751877937575</v>
      </c>
      <c r="H408">
        <v>0.207137642790214</v>
      </c>
      <c r="I408">
        <v>0.155498838790105</v>
      </c>
      <c r="J408">
        <v>17.1837167332178</v>
      </c>
      <c r="K408">
        <v>2.89137591460515</v>
      </c>
    </row>
    <row r="409" spans="1:11">
      <c r="A409">
        <v>407</v>
      </c>
      <c r="B409">
        <v>55.7649968556398</v>
      </c>
      <c r="C409">
        <v>1637.10791296425</v>
      </c>
      <c r="D409">
        <v>0.623959526046101</v>
      </c>
      <c r="E409">
        <v>193.44420878216</v>
      </c>
      <c r="F409">
        <v>15.1328465978918</v>
      </c>
      <c r="G409">
        <v>462.750365596262</v>
      </c>
      <c r="H409">
        <v>0.207135997896334</v>
      </c>
      <c r="I409">
        <v>0.155498798475591</v>
      </c>
      <c r="J409">
        <v>17.1835737767089</v>
      </c>
      <c r="K409">
        <v>2.89137591460515</v>
      </c>
    </row>
    <row r="410" spans="1:11">
      <c r="A410">
        <v>408</v>
      </c>
      <c r="B410">
        <v>55.7714248278558</v>
      </c>
      <c r="C410">
        <v>1637.06698362897</v>
      </c>
      <c r="D410">
        <v>0.623959671362347</v>
      </c>
      <c r="E410">
        <v>193.437823585754</v>
      </c>
      <c r="F410">
        <v>15.1332249436518</v>
      </c>
      <c r="G410">
        <v>462.775206230033</v>
      </c>
      <c r="H410">
        <v>0.20713863005917</v>
      </c>
      <c r="I410">
        <v>0.155498214401221</v>
      </c>
      <c r="J410">
        <v>17.1837836893836</v>
      </c>
      <c r="K410">
        <v>2.89137591460515</v>
      </c>
    </row>
    <row r="411" spans="1:11">
      <c r="A411">
        <v>409</v>
      </c>
      <c r="B411">
        <v>55.7650736365607</v>
      </c>
      <c r="C411">
        <v>1637.08491902686</v>
      </c>
      <c r="D411">
        <v>0.623959534104566</v>
      </c>
      <c r="E411">
        <v>193.441691428687</v>
      </c>
      <c r="F411">
        <v>15.1330591487028</v>
      </c>
      <c r="G411">
        <v>462.758392094505</v>
      </c>
      <c r="H411">
        <v>0.207135946666651</v>
      </c>
      <c r="I411">
        <v>0.155498569217875</v>
      </c>
      <c r="J411">
        <v>17.1835626724011</v>
      </c>
      <c r="K411">
        <v>2.89137591460515</v>
      </c>
    </row>
    <row r="412" spans="1:11">
      <c r="A412">
        <v>410</v>
      </c>
      <c r="B412">
        <v>55.7654011566781</v>
      </c>
      <c r="C412">
        <v>1637.16512156657</v>
      </c>
      <c r="D412">
        <v>0.623959527114818</v>
      </c>
      <c r="E412">
        <v>193.450294000492</v>
      </c>
      <c r="F412">
        <v>15.1323178002822</v>
      </c>
      <c r="G412">
        <v>462.731632245185</v>
      </c>
      <c r="H412">
        <v>0.207136379713382</v>
      </c>
      <c r="I412">
        <v>0.155499352699694</v>
      </c>
      <c r="J412">
        <v>17.1836228960452</v>
      </c>
      <c r="K412">
        <v>2.89137591460515</v>
      </c>
    </row>
    <row r="413" spans="1:11">
      <c r="A413">
        <v>411</v>
      </c>
      <c r="B413">
        <v>55.7708759754983</v>
      </c>
      <c r="C413">
        <v>1637.0826970023</v>
      </c>
      <c r="D413">
        <v>0.623959804392346</v>
      </c>
      <c r="E413">
        <v>193.439698061432</v>
      </c>
      <c r="F413">
        <v>15.1330796889169</v>
      </c>
      <c r="G413">
        <v>462.769873756928</v>
      </c>
      <c r="H413">
        <v>0.207138444290335</v>
      </c>
      <c r="I413">
        <v>0.155498386230752</v>
      </c>
      <c r="J413">
        <v>17.1837728845512</v>
      </c>
      <c r="K413">
        <v>2.89137591460515</v>
      </c>
    </row>
    <row r="414" spans="1:11">
      <c r="A414">
        <v>412</v>
      </c>
      <c r="B414">
        <v>55.7684323338251</v>
      </c>
      <c r="C414">
        <v>1637.08534436515</v>
      </c>
      <c r="D414">
        <v>0.623959677287242</v>
      </c>
      <c r="E414">
        <v>193.44072110292</v>
      </c>
      <c r="F414">
        <v>15.1330552169167</v>
      </c>
      <c r="G414">
        <v>462.764207396386</v>
      </c>
      <c r="H414">
        <v>0.207137401819442</v>
      </c>
      <c r="I414">
        <v>0.155498479729861</v>
      </c>
      <c r="J414">
        <v>17.1836855325791</v>
      </c>
      <c r="K414">
        <v>2.89137591460515</v>
      </c>
    </row>
    <row r="415" spans="1:11">
      <c r="A415">
        <v>413</v>
      </c>
      <c r="B415">
        <v>55.765350159787</v>
      </c>
      <c r="C415">
        <v>1636.9063573056</v>
      </c>
      <c r="D415">
        <v>0.623959813515051</v>
      </c>
      <c r="E415">
        <v>193.422230509188</v>
      </c>
      <c r="F415">
        <v>15.1347099365305</v>
      </c>
      <c r="G415">
        <v>462.820365798314</v>
      </c>
      <c r="H415">
        <v>0.207135423198534</v>
      </c>
      <c r="I415">
        <v>0.155496796738913</v>
      </c>
      <c r="J415">
        <v>17.183466434984</v>
      </c>
      <c r="K415">
        <v>2.89137591460515</v>
      </c>
    </row>
    <row r="416" spans="1:11">
      <c r="A416">
        <v>414</v>
      </c>
      <c r="B416">
        <v>55.7641129751227</v>
      </c>
      <c r="C416">
        <v>1636.87194639138</v>
      </c>
      <c r="D416">
        <v>0.623959766222401</v>
      </c>
      <c r="E416">
        <v>193.41887022641</v>
      </c>
      <c r="F416">
        <v>15.1350281038779</v>
      </c>
      <c r="G416">
        <v>462.829783047055</v>
      </c>
      <c r="H416">
        <v>0.207134764547216</v>
      </c>
      <c r="I416">
        <v>0.155496490916308</v>
      </c>
      <c r="J416">
        <v>17.1834007265268</v>
      </c>
      <c r="K416">
        <v>2.89137591460515</v>
      </c>
    </row>
    <row r="417" spans="1:11">
      <c r="A417">
        <v>415</v>
      </c>
      <c r="B417">
        <v>55.7728352447194</v>
      </c>
      <c r="C417">
        <v>1637.13076233927</v>
      </c>
      <c r="D417">
        <v>0.623959843262355</v>
      </c>
      <c r="E417">
        <v>193.444322714659</v>
      </c>
      <c r="F417">
        <v>15.1326353892975</v>
      </c>
      <c r="G417">
        <v>462.757065463899</v>
      </c>
      <c r="H417">
        <v>0.207139462900675</v>
      </c>
      <c r="I417">
        <v>0.155498807036392</v>
      </c>
      <c r="J417">
        <v>17.1838729060838</v>
      </c>
      <c r="K417">
        <v>2.89137591460515</v>
      </c>
    </row>
    <row r="418" spans="1:11">
      <c r="A418">
        <v>416</v>
      </c>
      <c r="B418">
        <v>55.7699611474976</v>
      </c>
      <c r="C418">
        <v>1636.88032361682</v>
      </c>
      <c r="D418">
        <v>0.623960035130639</v>
      </c>
      <c r="E418">
        <v>193.418014684207</v>
      </c>
      <c r="F418">
        <v>15.1349506458373</v>
      </c>
      <c r="G418">
        <v>462.837867889773</v>
      </c>
      <c r="H418">
        <v>0.207137318019804</v>
      </c>
      <c r="I418">
        <v>0.155496411726752</v>
      </c>
      <c r="J418">
        <v>17.1836188048002</v>
      </c>
      <c r="K418">
        <v>2.89137591460515</v>
      </c>
    </row>
    <row r="419" spans="1:11">
      <c r="A419">
        <v>417</v>
      </c>
      <c r="B419">
        <v>55.7683020431884</v>
      </c>
      <c r="C419">
        <v>1636.87564302403</v>
      </c>
      <c r="D419">
        <v>0.623960059927638</v>
      </c>
      <c r="E419">
        <v>193.418008287672</v>
      </c>
      <c r="F419">
        <v>15.1349939237377</v>
      </c>
      <c r="G419">
        <v>462.836866357242</v>
      </c>
      <c r="H419">
        <v>0.20713658388234</v>
      </c>
      <c r="I419">
        <v>0.155496411919796</v>
      </c>
      <c r="J419">
        <v>17.1835556548503</v>
      </c>
      <c r="K419">
        <v>2.89137591460515</v>
      </c>
    </row>
    <row r="420" spans="1:11">
      <c r="A420">
        <v>418</v>
      </c>
      <c r="B420">
        <v>55.7650950287102</v>
      </c>
      <c r="C420">
        <v>1636.94896363902</v>
      </c>
      <c r="D420">
        <v>0.623959716415318</v>
      </c>
      <c r="E420">
        <v>193.426930693045</v>
      </c>
      <c r="F420">
        <v>15.1343160119108</v>
      </c>
      <c r="G420">
        <v>462.805098052148</v>
      </c>
      <c r="H420">
        <v>0.207135467152898</v>
      </c>
      <c r="I420">
        <v>0.155497224756386</v>
      </c>
      <c r="J420">
        <v>17.1834825881681</v>
      </c>
      <c r="K420">
        <v>2.89137591460515</v>
      </c>
    </row>
    <row r="421" spans="1:11">
      <c r="A421">
        <v>419</v>
      </c>
      <c r="B421">
        <v>55.7620290954464</v>
      </c>
      <c r="C421">
        <v>1636.7891106971</v>
      </c>
      <c r="D421">
        <v>0.623959829429503</v>
      </c>
      <c r="E421">
        <v>193.41051158078</v>
      </c>
      <c r="F421">
        <v>15.1357940672831</v>
      </c>
      <c r="G421">
        <v>462.854722042981</v>
      </c>
      <c r="H421">
        <v>0.207133564358507</v>
      </c>
      <c r="I421">
        <v>0.155495730429343</v>
      </c>
      <c r="J421">
        <v>17.1832753265525</v>
      </c>
      <c r="K421">
        <v>2.89137591460515</v>
      </c>
    </row>
    <row r="422" spans="1:11">
      <c r="A422">
        <v>420</v>
      </c>
      <c r="B422">
        <v>55.7688966640413</v>
      </c>
      <c r="C422">
        <v>1636.89464232987</v>
      </c>
      <c r="D422">
        <v>0.623959894583938</v>
      </c>
      <c r="E422">
        <v>193.419886443825</v>
      </c>
      <c r="F422">
        <v>15.1348182530677</v>
      </c>
      <c r="G422">
        <v>462.830360057971</v>
      </c>
      <c r="H422">
        <v>0.207136915182768</v>
      </c>
      <c r="I422">
        <v>0.15549658184535</v>
      </c>
      <c r="J422">
        <v>17.1835888171112</v>
      </c>
      <c r="K422">
        <v>2.89137591460515</v>
      </c>
    </row>
    <row r="423" spans="1:11">
      <c r="A423">
        <v>421</v>
      </c>
      <c r="B423">
        <v>55.7607790398856</v>
      </c>
      <c r="C423">
        <v>1636.80916660246</v>
      </c>
      <c r="D423">
        <v>0.623959811400276</v>
      </c>
      <c r="E423">
        <v>193.413065933896</v>
      </c>
      <c r="F423">
        <v>15.1356086076343</v>
      </c>
      <c r="G423">
        <v>462.845834113337</v>
      </c>
      <c r="H423">
        <v>0.207133096112954</v>
      </c>
      <c r="I423">
        <v>0.155495963642495</v>
      </c>
      <c r="J423">
        <v>17.1832417282521</v>
      </c>
      <c r="K423">
        <v>2.89137591460515</v>
      </c>
    </row>
    <row r="424" spans="1:11">
      <c r="A424">
        <v>422</v>
      </c>
      <c r="B424">
        <v>55.7581517489939</v>
      </c>
      <c r="C424">
        <v>1636.78431180534</v>
      </c>
      <c r="D424">
        <v>0.623959761800136</v>
      </c>
      <c r="E424">
        <v>193.411162409342</v>
      </c>
      <c r="F424">
        <v>15.1358384439533</v>
      </c>
      <c r="G424">
        <v>462.84971311097</v>
      </c>
      <c r="H424">
        <v>0.207131871548779</v>
      </c>
      <c r="I424">
        <v>0.15549579107812</v>
      </c>
      <c r="J424">
        <v>17.1831311750525</v>
      </c>
      <c r="K424">
        <v>2.89137591460515</v>
      </c>
    </row>
    <row r="425" spans="1:11">
      <c r="A425">
        <v>423</v>
      </c>
      <c r="B425">
        <v>55.7603804656237</v>
      </c>
      <c r="C425">
        <v>1636.78020425676</v>
      </c>
      <c r="D425">
        <v>0.623959837343239</v>
      </c>
      <c r="E425">
        <v>193.410042817949</v>
      </c>
      <c r="F425">
        <v>15.1358764277898</v>
      </c>
      <c r="G425">
        <v>462.855030806898</v>
      </c>
      <c r="H425">
        <v>0.207132820422098</v>
      </c>
      <c r="I425">
        <v>0.155495688357818</v>
      </c>
      <c r="J425">
        <v>17.1832099831061</v>
      </c>
      <c r="K425">
        <v>2.89137591460515</v>
      </c>
    </row>
    <row r="426" spans="1:11">
      <c r="A426">
        <v>424</v>
      </c>
      <c r="B426">
        <v>55.7589367271416</v>
      </c>
      <c r="C426">
        <v>1636.90766119038</v>
      </c>
      <c r="D426">
        <v>0.623959602750201</v>
      </c>
      <c r="E426">
        <v>193.424306272491</v>
      </c>
      <c r="F426">
        <v>15.1346978809219</v>
      </c>
      <c r="G426">
        <v>462.808210167042</v>
      </c>
      <c r="H426">
        <v>0.207132661896684</v>
      </c>
      <c r="I426">
        <v>0.155496987376866</v>
      </c>
      <c r="J426">
        <v>17.1832337259037</v>
      </c>
      <c r="K426">
        <v>2.89137591460515</v>
      </c>
    </row>
    <row r="427" spans="1:11">
      <c r="A427">
        <v>425</v>
      </c>
      <c r="B427">
        <v>55.760061936809</v>
      </c>
      <c r="C427">
        <v>1636.88890987301</v>
      </c>
      <c r="D427">
        <v>0.623959660113299</v>
      </c>
      <c r="E427">
        <v>193.421932191891</v>
      </c>
      <c r="F427">
        <v>15.134871255866</v>
      </c>
      <c r="G427">
        <v>462.816702974168</v>
      </c>
      <c r="H427">
        <v>0.207133079437658</v>
      </c>
      <c r="I427">
        <v>0.155496770873634</v>
      </c>
      <c r="J427">
        <v>17.1832634495105</v>
      </c>
      <c r="K427">
        <v>2.89137591460515</v>
      </c>
    </row>
    <row r="428" spans="1:11">
      <c r="A428">
        <v>426</v>
      </c>
      <c r="B428">
        <v>55.7617675856073</v>
      </c>
      <c r="C428">
        <v>1636.91618050309</v>
      </c>
      <c r="D428">
        <v>0.623959753555845</v>
      </c>
      <c r="E428">
        <v>193.424375913715</v>
      </c>
      <c r="F428">
        <v>15.134619112549</v>
      </c>
      <c r="G428">
        <v>462.810650463866</v>
      </c>
      <c r="H428">
        <v>0.207133915013883</v>
      </c>
      <c r="I428">
        <v>0.155496993123127</v>
      </c>
      <c r="J428">
        <v>17.1833420906907</v>
      </c>
      <c r="K428">
        <v>2.89137591460515</v>
      </c>
    </row>
    <row r="429" spans="1:11">
      <c r="A429">
        <v>427</v>
      </c>
      <c r="B429">
        <v>55.7578602058595</v>
      </c>
      <c r="C429">
        <v>1636.86493152863</v>
      </c>
      <c r="D429">
        <v>0.623959620676674</v>
      </c>
      <c r="E429">
        <v>193.419995116303</v>
      </c>
      <c r="F429">
        <v>15.1350929657629</v>
      </c>
      <c r="G429">
        <v>462.821016385857</v>
      </c>
      <c r="H429">
        <v>0.207132042040962</v>
      </c>
      <c r="I429">
        <v>0.155496595103215</v>
      </c>
      <c r="J429">
        <v>17.1831689718001</v>
      </c>
      <c r="K429">
        <v>2.89137591460515</v>
      </c>
    </row>
    <row r="430" spans="1:11">
      <c r="A430">
        <v>428</v>
      </c>
      <c r="B430">
        <v>55.7573088758406</v>
      </c>
      <c r="C430">
        <v>1636.96043955941</v>
      </c>
      <c r="D430">
        <v>0.62395949037282</v>
      </c>
      <c r="E430">
        <v>193.430525213802</v>
      </c>
      <c r="F430">
        <v>15.1342099127031</v>
      </c>
      <c r="G430">
        <v>462.787191046451</v>
      </c>
      <c r="H430">
        <v>0.207132149092594</v>
      </c>
      <c r="I430">
        <v>0.15549755428207</v>
      </c>
      <c r="J430">
        <v>17.1832058882811</v>
      </c>
      <c r="K430">
        <v>2.89137591460515</v>
      </c>
    </row>
    <row r="431" spans="1:11">
      <c r="A431">
        <v>429</v>
      </c>
      <c r="B431">
        <v>55.7561393041823</v>
      </c>
      <c r="C431">
        <v>1636.94933618069</v>
      </c>
      <c r="D431">
        <v>0.623959440539624</v>
      </c>
      <c r="E431">
        <v>193.429673338915</v>
      </c>
      <c r="F431">
        <v>15.1343125675994</v>
      </c>
      <c r="G431">
        <v>462.788784732507</v>
      </c>
      <c r="H431">
        <v>0.207131604246406</v>
      </c>
      <c r="I431">
        <v>0.155497476931004</v>
      </c>
      <c r="J431">
        <v>17.1831566282814</v>
      </c>
      <c r="K431">
        <v>2.89137591460515</v>
      </c>
    </row>
    <row r="432" spans="1:11">
      <c r="A432">
        <v>430</v>
      </c>
      <c r="B432">
        <v>55.7558744592519</v>
      </c>
      <c r="C432">
        <v>1636.92984208067</v>
      </c>
      <c r="D432">
        <v>0.623959519555127</v>
      </c>
      <c r="E432">
        <v>193.42763888595</v>
      </c>
      <c r="F432">
        <v>15.1344928012266</v>
      </c>
      <c r="G432">
        <v>462.795364676128</v>
      </c>
      <c r="H432">
        <v>0.207131418077389</v>
      </c>
      <c r="I432">
        <v>0.155497292025436</v>
      </c>
      <c r="J432">
        <v>17.1831353451689</v>
      </c>
      <c r="K432">
        <v>2.89137591460515</v>
      </c>
    </row>
    <row r="433" spans="1:11">
      <c r="A433">
        <v>431</v>
      </c>
      <c r="B433">
        <v>55.7583451189114</v>
      </c>
      <c r="C433">
        <v>1637.04679133571</v>
      </c>
      <c r="D433">
        <v>0.623959489582936</v>
      </c>
      <c r="E433">
        <v>193.439584190227</v>
      </c>
      <c r="F433">
        <v>15.1334116057055</v>
      </c>
      <c r="G433">
        <v>462.759811300183</v>
      </c>
      <c r="H433">
        <v>0.207132905852596</v>
      </c>
      <c r="I433">
        <v>0.155498379437541</v>
      </c>
      <c r="J433">
        <v>17.1832950932946</v>
      </c>
      <c r="K433">
        <v>2.89137591460515</v>
      </c>
    </row>
    <row r="434" spans="1:11">
      <c r="A434">
        <v>432</v>
      </c>
      <c r="B434">
        <v>55.7556389917564</v>
      </c>
      <c r="C434">
        <v>1636.90257909963</v>
      </c>
      <c r="D434">
        <v>0.623959546944875</v>
      </c>
      <c r="E434">
        <v>193.4247517549</v>
      </c>
      <c r="F434">
        <v>15.134744869612</v>
      </c>
      <c r="G434">
        <v>462.804334042072</v>
      </c>
      <c r="H434">
        <v>0.207131217751762</v>
      </c>
      <c r="I434">
        <v>0.155497029167829</v>
      </c>
      <c r="J434">
        <v>17.1831104540763</v>
      </c>
      <c r="K434">
        <v>2.89137591460515</v>
      </c>
    </row>
    <row r="435" spans="1:11">
      <c r="A435">
        <v>433</v>
      </c>
      <c r="B435">
        <v>55.7502453221732</v>
      </c>
      <c r="C435">
        <v>1636.98236340973</v>
      </c>
      <c r="D435">
        <v>0.623959245127576</v>
      </c>
      <c r="E435">
        <v>193.435037859215</v>
      </c>
      <c r="F435">
        <v>15.1340072225824</v>
      </c>
      <c r="G435">
        <v>462.767079336744</v>
      </c>
      <c r="H435">
        <v>0.207129176909848</v>
      </c>
      <c r="I435">
        <v>0.155497967398028</v>
      </c>
      <c r="J435">
        <v>17.1829616006037</v>
      </c>
      <c r="K435">
        <v>2.89137591460515</v>
      </c>
    </row>
    <row r="436" spans="1:11">
      <c r="A436">
        <v>434</v>
      </c>
      <c r="B436">
        <v>55.7560239060595</v>
      </c>
      <c r="C436">
        <v>1636.92584040333</v>
      </c>
      <c r="D436">
        <v>0.623959560710261</v>
      </c>
      <c r="E436">
        <v>193.427160786991</v>
      </c>
      <c r="F436">
        <v>15.1345297994554</v>
      </c>
      <c r="G436">
        <v>462.797254657326</v>
      </c>
      <c r="H436">
        <v>0.207131466290498</v>
      </c>
      <c r="I436">
        <v>0.155497248681056</v>
      </c>
      <c r="J436">
        <v>17.1831383076418</v>
      </c>
      <c r="K436">
        <v>2.89137591460515</v>
      </c>
    </row>
    <row r="437" spans="1:11">
      <c r="A437">
        <v>435</v>
      </c>
      <c r="B437">
        <v>55.7587433498099</v>
      </c>
      <c r="C437">
        <v>1636.94485219534</v>
      </c>
      <c r="D437">
        <v>0.623959599904489</v>
      </c>
      <c r="E437">
        <v>193.428400551718</v>
      </c>
      <c r="F437">
        <v>15.1343540241187</v>
      </c>
      <c r="G437">
        <v>462.795300898916</v>
      </c>
      <c r="H437">
        <v>0.207132712336577</v>
      </c>
      <c r="I437">
        <v>0.155497360495983</v>
      </c>
      <c r="J437">
        <v>17.183248954434</v>
      </c>
      <c r="K437">
        <v>2.89137591460515</v>
      </c>
    </row>
    <row r="438" spans="1:11">
      <c r="A438">
        <v>436</v>
      </c>
      <c r="B438">
        <v>55.7543913414227</v>
      </c>
      <c r="C438">
        <v>1636.90300080979</v>
      </c>
      <c r="D438">
        <v>0.623959511522141</v>
      </c>
      <c r="E438">
        <v>193.425174681648</v>
      </c>
      <c r="F438">
        <v>15.1347409704955</v>
      </c>
      <c r="G438">
        <v>462.802011398905</v>
      </c>
      <c r="H438">
        <v>0.207130679874637</v>
      </c>
      <c r="I438">
        <v>0.15549706810876</v>
      </c>
      <c r="J438">
        <v>17.1830652380508</v>
      </c>
      <c r="K438">
        <v>2.89137591460515</v>
      </c>
    </row>
    <row r="439" spans="1:11">
      <c r="A439">
        <v>437</v>
      </c>
      <c r="B439">
        <v>55.7534990395037</v>
      </c>
      <c r="C439">
        <v>1636.95199689907</v>
      </c>
      <c r="D439">
        <v>0.623959415169629</v>
      </c>
      <c r="E439">
        <v>193.430759773088</v>
      </c>
      <c r="F439">
        <v>15.1342879681342</v>
      </c>
      <c r="G439">
        <v>462.783442845944</v>
      </c>
      <c r="H439">
        <v>0.207130472976253</v>
      </c>
      <c r="I439">
        <v>0.155497576886675</v>
      </c>
      <c r="J439">
        <v>17.1830621080043</v>
      </c>
      <c r="K439">
        <v>2.89137591460515</v>
      </c>
    </row>
    <row r="440" spans="1:11">
      <c r="A440">
        <v>438</v>
      </c>
      <c r="B440">
        <v>55.7532446529677</v>
      </c>
      <c r="C440">
        <v>1636.92310604689</v>
      </c>
      <c r="D440">
        <v>0.623959448924144</v>
      </c>
      <c r="E440">
        <v>193.427700954607</v>
      </c>
      <c r="F440">
        <v>15.1345550805446</v>
      </c>
      <c r="G440">
        <v>462.792894334177</v>
      </c>
      <c r="H440">
        <v>0.207130259705982</v>
      </c>
      <c r="I440">
        <v>0.155497298332095</v>
      </c>
      <c r="J440">
        <v>17.183035658728</v>
      </c>
      <c r="K440">
        <v>2.89137591460515</v>
      </c>
    </row>
    <row r="441" spans="1:11">
      <c r="A441">
        <v>439</v>
      </c>
      <c r="B441">
        <v>55.7560432063588</v>
      </c>
      <c r="C441">
        <v>1636.98613353258</v>
      </c>
      <c r="D441">
        <v>0.62395952334801</v>
      </c>
      <c r="E441">
        <v>193.433695830219</v>
      </c>
      <c r="F441">
        <v>15.1339723676345</v>
      </c>
      <c r="G441">
        <v>462.776564134764</v>
      </c>
      <c r="H441">
        <v>0.207131694741751</v>
      </c>
      <c r="I441">
        <v>0.155497843779045</v>
      </c>
      <c r="J441">
        <v>17.1831753146034</v>
      </c>
      <c r="K441">
        <v>2.89137591460515</v>
      </c>
    </row>
    <row r="442" spans="1:11">
      <c r="A442">
        <v>440</v>
      </c>
      <c r="B442">
        <v>55.7539780118142</v>
      </c>
      <c r="C442">
        <v>1636.89337935357</v>
      </c>
      <c r="D442">
        <v>0.623959518422068</v>
      </c>
      <c r="E442">
        <v>193.424255786406</v>
      </c>
      <c r="F442">
        <v>15.1348299306253</v>
      </c>
      <c r="G442">
        <v>462.804648147459</v>
      </c>
      <c r="H442">
        <v>0.207130466133405</v>
      </c>
      <c r="I442">
        <v>0.155496984607628</v>
      </c>
      <c r="J442">
        <v>17.1830444604401</v>
      </c>
      <c r="K442">
        <v>2.89137591460515</v>
      </c>
    </row>
    <row r="443" spans="1:11">
      <c r="A443">
        <v>441</v>
      </c>
      <c r="B443">
        <v>55.7551308132903</v>
      </c>
      <c r="C443">
        <v>1636.88666191477</v>
      </c>
      <c r="D443">
        <v>0.623959562645322</v>
      </c>
      <c r="E443">
        <v>193.423180209901</v>
      </c>
      <c r="F443">
        <v>15.1348920407862</v>
      </c>
      <c r="G443">
        <v>462.809148338857</v>
      </c>
      <c r="H443">
        <v>0.207130937573412</v>
      </c>
      <c r="I443">
        <v>0.155496886476187</v>
      </c>
      <c r="J443">
        <v>17.1830822613127</v>
      </c>
      <c r="K443">
        <v>2.89137591460515</v>
      </c>
    </row>
    <row r="444" spans="1:11">
      <c r="A444">
        <v>442</v>
      </c>
      <c r="B444">
        <v>55.7529652303146</v>
      </c>
      <c r="C444">
        <v>1636.85498172638</v>
      </c>
      <c r="D444">
        <v>0.623959529984296</v>
      </c>
      <c r="E444">
        <v>193.420395257407</v>
      </c>
      <c r="F444">
        <v>15.1351849660828</v>
      </c>
      <c r="G444">
        <v>462.816048782481</v>
      </c>
      <c r="H444">
        <v>0.207129889734975</v>
      </c>
      <c r="I444">
        <v>0.155496633325475</v>
      </c>
      <c r="J444">
        <v>17.1829846299168</v>
      </c>
      <c r="K444">
        <v>2.89137591460515</v>
      </c>
    </row>
    <row r="445" spans="1:11">
      <c r="A445">
        <v>443</v>
      </c>
      <c r="B445">
        <v>55.7498823726674</v>
      </c>
      <c r="C445">
        <v>1636.8743606079</v>
      </c>
      <c r="D445">
        <v>0.623959435268958</v>
      </c>
      <c r="E445">
        <v>193.423431003729</v>
      </c>
      <c r="F445">
        <v>15.1350057813126</v>
      </c>
      <c r="G445">
        <v>462.804150445672</v>
      </c>
      <c r="H445">
        <v>0.207128625470478</v>
      </c>
      <c r="I445">
        <v>0.155496911001919</v>
      </c>
      <c r="J445">
        <v>17.1828837231348</v>
      </c>
      <c r="K445">
        <v>2.89137591460515</v>
      </c>
    </row>
    <row r="446" spans="1:11">
      <c r="A446">
        <v>444</v>
      </c>
      <c r="B446">
        <v>55.7532084711385</v>
      </c>
      <c r="C446">
        <v>1636.84439644419</v>
      </c>
      <c r="D446">
        <v>0.623959548596232</v>
      </c>
      <c r="E446">
        <v>193.419173024932</v>
      </c>
      <c r="F446">
        <v>15.1352828435623</v>
      </c>
      <c r="G446">
        <v>462.82010381218</v>
      </c>
      <c r="H446">
        <v>0.207129956769877</v>
      </c>
      <c r="I446">
        <v>0.155496521918555</v>
      </c>
      <c r="J446">
        <v>17.1829871984905</v>
      </c>
      <c r="K446">
        <v>2.89137591460515</v>
      </c>
    </row>
    <row r="447" spans="1:11">
      <c r="A447">
        <v>445</v>
      </c>
      <c r="B447">
        <v>55.7522514729959</v>
      </c>
      <c r="C447">
        <v>1636.84609267656</v>
      </c>
      <c r="D447">
        <v>0.623959510348303</v>
      </c>
      <c r="E447">
        <v>193.419646222981</v>
      </c>
      <c r="F447">
        <v>15.1352671591575</v>
      </c>
      <c r="G447">
        <v>462.817794108105</v>
      </c>
      <c r="H447">
        <v>0.207129549400926</v>
      </c>
      <c r="I447">
        <v>0.15549656528996</v>
      </c>
      <c r="J447">
        <v>17.1829533028401</v>
      </c>
      <c r="K447">
        <v>2.89137591460515</v>
      </c>
    </row>
    <row r="448" spans="1:11">
      <c r="A448">
        <v>446</v>
      </c>
      <c r="B448">
        <v>55.7522546380669</v>
      </c>
      <c r="C448">
        <v>1636.8768264024</v>
      </c>
      <c r="D448">
        <v>0.623959434936538</v>
      </c>
      <c r="E448">
        <v>193.422979522261</v>
      </c>
      <c r="F448">
        <v>15.1349829819098</v>
      </c>
      <c r="G448">
        <v>462.807005536323</v>
      </c>
      <c r="H448">
        <v>0.207129662860568</v>
      </c>
      <c r="I448">
        <v>0.155496868665596</v>
      </c>
      <c r="J448">
        <v>17.1829717997002</v>
      </c>
      <c r="K448">
        <v>2.89137591460515</v>
      </c>
    </row>
    <row r="449" spans="1:11">
      <c r="A449">
        <v>447</v>
      </c>
      <c r="B449">
        <v>55.751368483512</v>
      </c>
      <c r="C449">
        <v>1636.8603625612</v>
      </c>
      <c r="D449">
        <v>0.623959453906158</v>
      </c>
      <c r="E449">
        <v>193.421461018311</v>
      </c>
      <c r="F449">
        <v>15.1351352123395</v>
      </c>
      <c r="G449">
        <v>462.811232443228</v>
      </c>
      <c r="H449">
        <v>0.207129220060592</v>
      </c>
      <c r="I449">
        <v>0.155496730759269</v>
      </c>
      <c r="J449">
        <v>17.1829296750805</v>
      </c>
      <c r="K449">
        <v>2.89137591460515</v>
      </c>
    </row>
    <row r="450" spans="1:11">
      <c r="A450">
        <v>448</v>
      </c>
      <c r="B450">
        <v>55.7536319392062</v>
      </c>
      <c r="C450">
        <v>1636.86679023914</v>
      </c>
      <c r="D450">
        <v>0.623959520237351</v>
      </c>
      <c r="E450">
        <v>193.421474549283</v>
      </c>
      <c r="F450">
        <v>15.1350757794184</v>
      </c>
      <c r="G450">
        <v>462.813045530135</v>
      </c>
      <c r="H450">
        <v>0.207130221409281</v>
      </c>
      <c r="I450">
        <v>0.155496731291968</v>
      </c>
      <c r="J450">
        <v>17.183016048938</v>
      </c>
      <c r="K450">
        <v>2.89137591460515</v>
      </c>
    </row>
    <row r="451" spans="1:11">
      <c r="A451">
        <v>449</v>
      </c>
      <c r="B451">
        <v>55.7507770692332</v>
      </c>
      <c r="C451">
        <v>1636.83128982442</v>
      </c>
      <c r="D451">
        <v>0.623959466376268</v>
      </c>
      <c r="E451">
        <v>193.418484765229</v>
      </c>
      <c r="F451">
        <v>15.1354040365029</v>
      </c>
      <c r="G451">
        <v>462.82014537291</v>
      </c>
      <c r="H451">
        <v>0.207128859806893</v>
      </c>
      <c r="I451">
        <v>0.155496459847066</v>
      </c>
      <c r="J451">
        <v>17.1828907735549</v>
      </c>
      <c r="K451">
        <v>2.89137591460515</v>
      </c>
    </row>
    <row r="452" spans="1:11">
      <c r="A452">
        <v>450</v>
      </c>
      <c r="B452">
        <v>55.749469694487</v>
      </c>
      <c r="C452">
        <v>1636.84595449212</v>
      </c>
      <c r="D452">
        <v>0.623959393732384</v>
      </c>
      <c r="E452">
        <v>193.420470873119</v>
      </c>
      <c r="F452">
        <v>15.1352684368944</v>
      </c>
      <c r="G452">
        <v>462.812704424635</v>
      </c>
      <c r="H452">
        <v>0.207128348148542</v>
      </c>
      <c r="I452">
        <v>0.15549664106855</v>
      </c>
      <c r="J452">
        <v>17.1828518923615</v>
      </c>
      <c r="K452">
        <v>2.89137591460515</v>
      </c>
    </row>
    <row r="453" spans="1:11">
      <c r="A453">
        <v>451</v>
      </c>
      <c r="B453">
        <v>55.7513679621606</v>
      </c>
      <c r="C453">
        <v>1636.85870765834</v>
      </c>
      <c r="D453">
        <v>0.623959452797875</v>
      </c>
      <c r="E453">
        <v>193.421281188089</v>
      </c>
      <c r="F453">
        <v>15.1351505143191</v>
      </c>
      <c r="G453">
        <v>462.811750525033</v>
      </c>
      <c r="H453">
        <v>0.207129214462805</v>
      </c>
      <c r="I453">
        <v>0.155496714325327</v>
      </c>
      <c r="J453">
        <v>17.1829287085817</v>
      </c>
      <c r="K453">
        <v>2.89137591460515</v>
      </c>
    </row>
    <row r="454" spans="1:11">
      <c r="A454">
        <v>452</v>
      </c>
      <c r="B454">
        <v>55.7525848965776</v>
      </c>
      <c r="C454">
        <v>1636.88631003088</v>
      </c>
      <c r="D454">
        <v>0.623959499078361</v>
      </c>
      <c r="E454">
        <v>193.423909753728</v>
      </c>
      <c r="F454">
        <v>15.1348952943564</v>
      </c>
      <c r="G454">
        <v>462.804690346393</v>
      </c>
      <c r="H454">
        <v>0.20712983839476</v>
      </c>
      <c r="I454">
        <v>0.155496953594627</v>
      </c>
      <c r="J454">
        <v>17.1829895214577</v>
      </c>
      <c r="K454">
        <v>2.89137591460515</v>
      </c>
    </row>
    <row r="455" spans="1:11">
      <c r="A455">
        <v>453</v>
      </c>
      <c r="B455">
        <v>55.7528904060748</v>
      </c>
      <c r="C455">
        <v>1636.87762869857</v>
      </c>
      <c r="D455">
        <v>0.623959520144768</v>
      </c>
      <c r="E455">
        <v>193.42287546601</v>
      </c>
      <c r="F455">
        <v>15.1349755636773</v>
      </c>
      <c r="G455">
        <v>462.808225338073</v>
      </c>
      <c r="H455">
        <v>0.207129938981685</v>
      </c>
      <c r="I455">
        <v>0.155496859310732</v>
      </c>
      <c r="J455">
        <v>17.1829954634917</v>
      </c>
      <c r="K455">
        <v>2.89137591460515</v>
      </c>
    </row>
    <row r="456" spans="1:11">
      <c r="A456">
        <v>454</v>
      </c>
      <c r="B456">
        <v>55.7535007340423</v>
      </c>
      <c r="C456">
        <v>1636.88668484944</v>
      </c>
      <c r="D456">
        <v>0.623959523831174</v>
      </c>
      <c r="E456">
        <v>193.42367461674</v>
      </c>
      <c r="F456">
        <v>15.1348918287289</v>
      </c>
      <c r="G456">
        <v>462.806250241119</v>
      </c>
      <c r="H456">
        <v>0.207130234163797</v>
      </c>
      <c r="I456">
        <v>0.15549693198438</v>
      </c>
      <c r="J456">
        <v>17.1830229983745</v>
      </c>
      <c r="K456">
        <v>2.89137591460515</v>
      </c>
    </row>
    <row r="457" spans="1:11">
      <c r="A457">
        <v>455</v>
      </c>
      <c r="B457">
        <v>55.7531186313419</v>
      </c>
      <c r="C457">
        <v>1636.90156906857</v>
      </c>
      <c r="D457">
        <v>0.623959494840121</v>
      </c>
      <c r="E457">
        <v>193.42540558688</v>
      </c>
      <c r="F457">
        <v>15.1347542083302</v>
      </c>
      <c r="G457">
        <v>462.800494467531</v>
      </c>
      <c r="H457">
        <v>0.207130122217934</v>
      </c>
      <c r="I457">
        <v>0.15549708979836</v>
      </c>
      <c r="J457">
        <v>17.1830179201857</v>
      </c>
      <c r="K457">
        <v>2.89137591460515</v>
      </c>
    </row>
    <row r="458" spans="1:11">
      <c r="A458">
        <v>456</v>
      </c>
      <c r="B458">
        <v>55.7520114478879</v>
      </c>
      <c r="C458">
        <v>1636.89644475048</v>
      </c>
      <c r="D458">
        <v>0.623959473225157</v>
      </c>
      <c r="E458">
        <v>193.425183793638</v>
      </c>
      <c r="F458">
        <v>15.1348015878056</v>
      </c>
      <c r="G458">
        <v>462.800297839106</v>
      </c>
      <c r="H458">
        <v>0.207129625684151</v>
      </c>
      <c r="I458">
        <v>0.155497069933879</v>
      </c>
      <c r="J458">
        <v>17.182974531917</v>
      </c>
      <c r="K458">
        <v>2.89137591460515</v>
      </c>
    </row>
    <row r="459" spans="1:11">
      <c r="A459">
        <v>457</v>
      </c>
      <c r="B459">
        <v>55.7531613353592</v>
      </c>
      <c r="C459">
        <v>1636.92201078499</v>
      </c>
      <c r="D459">
        <v>0.623959459228889</v>
      </c>
      <c r="E459">
        <v>193.427609749753</v>
      </c>
      <c r="F459">
        <v>15.1345652070513</v>
      </c>
      <c r="G459">
        <v>462.793391851677</v>
      </c>
      <c r="H459">
        <v>0.207130216122731</v>
      </c>
      <c r="I459">
        <v>0.155497290365384</v>
      </c>
      <c r="J459">
        <v>17.1830317672182</v>
      </c>
      <c r="K459">
        <v>2.89137591460515</v>
      </c>
    </row>
    <row r="460" spans="1:11">
      <c r="A460">
        <v>458</v>
      </c>
      <c r="B460">
        <v>55.7533092940726</v>
      </c>
      <c r="C460">
        <v>1636.91553787498</v>
      </c>
      <c r="D460">
        <v>0.623959484254499</v>
      </c>
      <c r="E460">
        <v>193.426862289365</v>
      </c>
      <c r="F460">
        <v>15.13462505417</v>
      </c>
      <c r="G460">
        <v>462.795900137902</v>
      </c>
      <c r="H460">
        <v>0.207130257205899</v>
      </c>
      <c r="I460">
        <v>0.155497222243269</v>
      </c>
      <c r="J460">
        <v>17.1830333485111</v>
      </c>
      <c r="K460">
        <v>2.89137591460515</v>
      </c>
    </row>
    <row r="461" spans="1:11">
      <c r="A461">
        <v>459</v>
      </c>
      <c r="B461">
        <v>55.752846880932</v>
      </c>
      <c r="C461">
        <v>1636.92604517591</v>
      </c>
      <c r="D461">
        <v>0.623959443669737</v>
      </c>
      <c r="E461">
        <v>193.428142600066</v>
      </c>
      <c r="F461">
        <v>15.1345279061892</v>
      </c>
      <c r="G461">
        <v>462.791447878064</v>
      </c>
      <c r="H461">
        <v>0.207130094728365</v>
      </c>
      <c r="I461">
        <v>0.155497338995323</v>
      </c>
      <c r="J461">
        <v>17.1830227018294</v>
      </c>
      <c r="K461">
        <v>2.89137591460515</v>
      </c>
    </row>
    <row r="462" spans="1:11">
      <c r="A462">
        <v>460</v>
      </c>
      <c r="B462">
        <v>55.7512235802385</v>
      </c>
      <c r="C462">
        <v>1636.92065231326</v>
      </c>
      <c r="D462">
        <v>0.6239593825176</v>
      </c>
      <c r="E462">
        <v>193.428047543226</v>
      </c>
      <c r="F462">
        <v>15.1345777671463</v>
      </c>
      <c r="G462">
        <v>462.790320628043</v>
      </c>
      <c r="H462">
        <v>0.20712937432464</v>
      </c>
      <c r="I462">
        <v>0.1554973307502</v>
      </c>
      <c r="J462">
        <v>17.1829603431314</v>
      </c>
      <c r="K462">
        <v>2.89137591460515</v>
      </c>
    </row>
    <row r="463" spans="1:11">
      <c r="A463">
        <v>461</v>
      </c>
      <c r="B463">
        <v>55.7527404258297</v>
      </c>
      <c r="C463">
        <v>1636.91312518896</v>
      </c>
      <c r="D463">
        <v>0.623959446237378</v>
      </c>
      <c r="E463">
        <v>193.426772606596</v>
      </c>
      <c r="F463">
        <v>15.1346473614616</v>
      </c>
      <c r="G463">
        <v>462.7956451851</v>
      </c>
      <c r="H463">
        <v>0.207130002349502</v>
      </c>
      <c r="I463">
        <v>0.155497214206985</v>
      </c>
      <c r="J463">
        <v>17.183011131013</v>
      </c>
      <c r="K463">
        <v>2.89137591460515</v>
      </c>
    </row>
    <row r="464" spans="1:11">
      <c r="A464">
        <v>462</v>
      </c>
      <c r="B464">
        <v>55.7537754279621</v>
      </c>
      <c r="C464">
        <v>1636.97251673287</v>
      </c>
      <c r="D464">
        <v>0.623959388342653</v>
      </c>
      <c r="E464">
        <v>193.432904032321</v>
      </c>
      <c r="F464">
        <v>15.1340982562908</v>
      </c>
      <c r="G464">
        <v>462.776933424488</v>
      </c>
      <c r="H464">
        <v>0.207130664874072</v>
      </c>
      <c r="I464">
        <v>0.155497772180455</v>
      </c>
      <c r="J464">
        <v>17.1830843265067</v>
      </c>
      <c r="K464">
        <v>2.89137591460515</v>
      </c>
    </row>
    <row r="465" spans="1:11">
      <c r="A465">
        <v>463</v>
      </c>
      <c r="B465">
        <v>55.753626227864</v>
      </c>
      <c r="C465">
        <v>1636.96865797272</v>
      </c>
      <c r="D465">
        <v>0.623959381310046</v>
      </c>
      <c r="E465">
        <v>193.432530301221</v>
      </c>
      <c r="F465">
        <v>15.1341339312898</v>
      </c>
      <c r="G465">
        <v>462.777957344554</v>
      </c>
      <c r="H465">
        <v>0.2071305866075</v>
      </c>
      <c r="I465">
        <v>0.155497738156927</v>
      </c>
      <c r="J465">
        <v>17.1830765850203</v>
      </c>
      <c r="K465">
        <v>2.89137591460515</v>
      </c>
    </row>
    <row r="466" spans="1:11">
      <c r="A466">
        <v>464</v>
      </c>
      <c r="B466">
        <v>55.7566770011519</v>
      </c>
      <c r="C466">
        <v>1637.01395185977</v>
      </c>
      <c r="D466">
        <v>0.623959443251797</v>
      </c>
      <c r="E466">
        <v>193.436523630153</v>
      </c>
      <c r="F466">
        <v>15.1337151909656</v>
      </c>
      <c r="G466">
        <v>462.767904893046</v>
      </c>
      <c r="H466">
        <v>0.207132068126471</v>
      </c>
      <c r="I466">
        <v>0.15549810098952</v>
      </c>
      <c r="J466">
        <v>17.1832148429493</v>
      </c>
      <c r="K466">
        <v>2.89137591460515</v>
      </c>
    </row>
    <row r="467" spans="1:11">
      <c r="A467">
        <v>465</v>
      </c>
      <c r="B467">
        <v>55.7577228302024</v>
      </c>
      <c r="C467">
        <v>1637.02646620009</v>
      </c>
      <c r="D467">
        <v>0.623959472046064</v>
      </c>
      <c r="E467">
        <v>193.437565995162</v>
      </c>
      <c r="F467">
        <v>15.1335995004339</v>
      </c>
      <c r="G467">
        <v>462.76554065391</v>
      </c>
      <c r="H467">
        <v>0.207132564614884</v>
      </c>
      <c r="I467">
        <v>0.15549819567829</v>
      </c>
      <c r="J467">
        <v>17.1832604002504</v>
      </c>
      <c r="K467">
        <v>2.89137591460515</v>
      </c>
    </row>
    <row r="468" spans="1:11">
      <c r="A468">
        <v>466</v>
      </c>
      <c r="B468">
        <v>55.7589103214523</v>
      </c>
      <c r="C468">
        <v>1637.00806784807</v>
      </c>
      <c r="D468">
        <v>0.623959542680871</v>
      </c>
      <c r="E468">
        <v>193.435211699212</v>
      </c>
      <c r="F468">
        <v>15.1337695871283</v>
      </c>
      <c r="G468">
        <v>462.774102161802</v>
      </c>
      <c r="H468">
        <v>0.207133009903019</v>
      </c>
      <c r="I468">
        <v>0.155497981033936</v>
      </c>
      <c r="J468">
        <v>17.1832925934268</v>
      </c>
      <c r="K468">
        <v>2.89137591460515</v>
      </c>
    </row>
    <row r="469" spans="1:11">
      <c r="A469">
        <v>467</v>
      </c>
      <c r="B469">
        <v>55.7582745221464</v>
      </c>
      <c r="C469">
        <v>1637.03775424687</v>
      </c>
      <c r="D469">
        <v>0.623959494663313</v>
      </c>
      <c r="E469">
        <v>193.438624638574</v>
      </c>
      <c r="F469">
        <v>15.1334951480581</v>
      </c>
      <c r="G469">
        <v>462.76275978467</v>
      </c>
      <c r="H469">
        <v>0.207132843085476</v>
      </c>
      <c r="I469">
        <v>0.155498292033537</v>
      </c>
      <c r="J469">
        <v>17.183287238429</v>
      </c>
      <c r="K469">
        <v>2.89137591460515</v>
      </c>
    </row>
    <row r="470" spans="1:11">
      <c r="A470">
        <v>468</v>
      </c>
      <c r="B470">
        <v>55.7588267157116</v>
      </c>
      <c r="C470">
        <v>1637.03458058389</v>
      </c>
      <c r="D470">
        <v>0.623959504045746</v>
      </c>
      <c r="E470">
        <v>193.438112401538</v>
      </c>
      <c r="F470">
        <v>15.1335244868478</v>
      </c>
      <c r="G470">
        <v>462.76468885889</v>
      </c>
      <c r="H470">
        <v>0.207133071720945</v>
      </c>
      <c r="I470">
        <v>0.155498245058557</v>
      </c>
      <c r="J470">
        <v>17.1833055371006</v>
      </c>
      <c r="K470">
        <v>2.89137591460515</v>
      </c>
    </row>
    <row r="471" spans="1:11">
      <c r="A471">
        <v>469</v>
      </c>
      <c r="B471">
        <v>55.7574860913911</v>
      </c>
      <c r="C471">
        <v>1637.04012664617</v>
      </c>
      <c r="D471">
        <v>0.623959449080118</v>
      </c>
      <c r="E471">
        <v>193.439119755676</v>
      </c>
      <c r="F471">
        <v>15.13347321659</v>
      </c>
      <c r="G471">
        <v>462.760421556765</v>
      </c>
      <c r="H471">
        <v>0.207132511777612</v>
      </c>
      <c r="I471">
        <v>0.155498337252965</v>
      </c>
      <c r="J471">
        <v>17.1832599386176</v>
      </c>
      <c r="K471">
        <v>2.89137591460515</v>
      </c>
    </row>
    <row r="472" spans="1:11">
      <c r="A472">
        <v>470</v>
      </c>
      <c r="B472">
        <v>55.7583594874035</v>
      </c>
      <c r="C472">
        <v>1637.02292811708</v>
      </c>
      <c r="D472">
        <v>0.623959480864505</v>
      </c>
      <c r="E472">
        <v>193.436990028391</v>
      </c>
      <c r="F472">
        <v>15.1336322085472</v>
      </c>
      <c r="G472">
        <v>462.767849166287</v>
      </c>
      <c r="H472">
        <v>0.207132826481479</v>
      </c>
      <c r="I472">
        <v>0.155498143012182</v>
      </c>
      <c r="J472">
        <v>17.1832814550691</v>
      </c>
      <c r="K472">
        <v>2.89137591460515</v>
      </c>
    </row>
    <row r="473" spans="1:11">
      <c r="A473">
        <v>471</v>
      </c>
      <c r="B473">
        <v>55.7570986490559</v>
      </c>
      <c r="C473">
        <v>1637.03486414717</v>
      </c>
      <c r="D473">
        <v>0.623959436163854</v>
      </c>
      <c r="E473">
        <v>193.438665649315</v>
      </c>
      <c r="F473">
        <v>15.1335218654547</v>
      </c>
      <c r="G473">
        <v>462.761500918352</v>
      </c>
      <c r="H473">
        <v>0.207132325555081</v>
      </c>
      <c r="I473">
        <v>0.155498295978026</v>
      </c>
      <c r="J473">
        <v>17.1832426776913</v>
      </c>
      <c r="K473">
        <v>2.89137591460515</v>
      </c>
    </row>
    <row r="474" spans="1:11">
      <c r="A474">
        <v>472</v>
      </c>
      <c r="B474">
        <v>55.7576395503541</v>
      </c>
      <c r="C474">
        <v>1637.02971399027</v>
      </c>
      <c r="D474">
        <v>0.623959465687793</v>
      </c>
      <c r="E474">
        <v>193.437943778721</v>
      </c>
      <c r="F474">
        <v>15.1335694760823</v>
      </c>
      <c r="G474">
        <v>462.764294660028</v>
      </c>
      <c r="H474">
        <v>0.207132540068918</v>
      </c>
      <c r="I474">
        <v>0.155498230133081</v>
      </c>
      <c r="J474">
        <v>17.1832592776157</v>
      </c>
      <c r="K474">
        <v>2.89137591460515</v>
      </c>
    </row>
    <row r="475" spans="1:11">
      <c r="A475">
        <v>473</v>
      </c>
      <c r="B475">
        <v>55.7570450664643</v>
      </c>
      <c r="C475">
        <v>1637.02895906161</v>
      </c>
      <c r="D475">
        <v>0.623959452367183</v>
      </c>
      <c r="E475">
        <v>193.438041071741</v>
      </c>
      <c r="F475">
        <v>15.1335764550457</v>
      </c>
      <c r="G475">
        <v>462.763482467994</v>
      </c>
      <c r="H475">
        <v>0.207132281062385</v>
      </c>
      <c r="I475">
        <v>0.155498239146677</v>
      </c>
      <c r="J475">
        <v>17.1832372174062</v>
      </c>
      <c r="K475">
        <v>2.89137591460515</v>
      </c>
    </row>
    <row r="476" spans="1:11">
      <c r="A476">
        <v>474</v>
      </c>
      <c r="B476">
        <v>55.7572272445762</v>
      </c>
      <c r="C476">
        <v>1637.02197830386</v>
      </c>
      <c r="D476">
        <v>0.623959466079551</v>
      </c>
      <c r="E476">
        <v>193.437228338964</v>
      </c>
      <c r="F476">
        <v>15.1336409892014</v>
      </c>
      <c r="G476">
        <v>462.766186433792</v>
      </c>
      <c r="H476">
        <v>0.207132334857292</v>
      </c>
      <c r="I476">
        <v>0.155498165048117</v>
      </c>
      <c r="J476">
        <v>17.183239708206</v>
      </c>
      <c r="K476">
        <v>2.89137591460515</v>
      </c>
    </row>
    <row r="477" spans="1:11">
      <c r="A477">
        <v>475</v>
      </c>
      <c r="B477">
        <v>55.7571182985124</v>
      </c>
      <c r="C477">
        <v>1637.05080058634</v>
      </c>
      <c r="D477">
        <v>0.623959430546611</v>
      </c>
      <c r="E477">
        <v>193.440388884578</v>
      </c>
      <c r="F477">
        <v>15.1333745429339</v>
      </c>
      <c r="G477">
        <v>462.756101884066</v>
      </c>
      <c r="H477">
        <v>0.207132391753918</v>
      </c>
      <c r="I477">
        <v>0.155498452941954</v>
      </c>
      <c r="J477">
        <v>17.1832529278482</v>
      </c>
      <c r="K477">
        <v>2.89137591460515</v>
      </c>
    </row>
    <row r="478" spans="1:11">
      <c r="A478">
        <v>476</v>
      </c>
      <c r="B478">
        <v>55.7569244771009</v>
      </c>
      <c r="C478">
        <v>1637.04687781212</v>
      </c>
      <c r="D478">
        <v>0.623959416533383</v>
      </c>
      <c r="E478">
        <v>193.440021529186</v>
      </c>
      <c r="F478">
        <v>15.1334108062885</v>
      </c>
      <c r="G478">
        <v>462.757031538505</v>
      </c>
      <c r="H478">
        <v>0.207132294217456</v>
      </c>
      <c r="I478">
        <v>0.155498419478015</v>
      </c>
      <c r="J478">
        <v>17.1832435411709</v>
      </c>
      <c r="K478">
        <v>2.89137591460515</v>
      </c>
    </row>
    <row r="479" spans="1:11">
      <c r="A479">
        <v>477</v>
      </c>
      <c r="B479">
        <v>55.75679076336</v>
      </c>
      <c r="C479">
        <v>1637.01218111399</v>
      </c>
      <c r="D479">
        <v>0.623959469492117</v>
      </c>
      <c r="E479">
        <v>193.436297382135</v>
      </c>
      <c r="F479">
        <v>15.1337315610101</v>
      </c>
      <c r="G479">
        <v>462.768826995063</v>
      </c>
      <c r="H479">
        <v>0.207132110471613</v>
      </c>
      <c r="I479">
        <v>0.15549808044462</v>
      </c>
      <c r="J479">
        <v>17.1832179402893</v>
      </c>
      <c r="K479">
        <v>2.89137591460515</v>
      </c>
    </row>
    <row r="480" spans="1:11">
      <c r="A480">
        <v>478</v>
      </c>
      <c r="B480">
        <v>55.7576804602845</v>
      </c>
      <c r="C480">
        <v>1637.03760146693</v>
      </c>
      <c r="D480">
        <v>0.623959463340912</v>
      </c>
      <c r="E480">
        <v>193.438786894435</v>
      </c>
      <c r="F480">
        <v>15.133496560423</v>
      </c>
      <c r="G480">
        <v>462.761645290694</v>
      </c>
      <c r="H480">
        <v>0.207132586818711</v>
      </c>
      <c r="I480">
        <v>0.15549830688021</v>
      </c>
      <c r="J480">
        <v>17.1832655401256</v>
      </c>
      <c r="K480">
        <v>2.89137591460515</v>
      </c>
    </row>
    <row r="481" spans="1:11">
      <c r="A481">
        <v>479</v>
      </c>
      <c r="B481">
        <v>55.7563835304787</v>
      </c>
      <c r="C481">
        <v>1637.01078221695</v>
      </c>
      <c r="D481">
        <v>0.623959447120323</v>
      </c>
      <c r="E481">
        <v>193.436268529344</v>
      </c>
      <c r="F481">
        <v>15.1337444934432</v>
      </c>
      <c r="G481">
        <v>462.7685277805</v>
      </c>
      <c r="H481">
        <v>0.207131929611972</v>
      </c>
      <c r="I481">
        <v>0.155498077895288</v>
      </c>
      <c r="J481">
        <v>17.1832022459939</v>
      </c>
      <c r="K481">
        <v>2.89137591460515</v>
      </c>
    </row>
    <row r="482" spans="1:11">
      <c r="A482">
        <v>480</v>
      </c>
      <c r="B482">
        <v>55.7569044727986</v>
      </c>
      <c r="C482">
        <v>1637.03308985237</v>
      </c>
      <c r="D482">
        <v>0.623959440128662</v>
      </c>
      <c r="E482">
        <v>193.438531689807</v>
      </c>
      <c r="F482">
        <v>15.1335382678898</v>
      </c>
      <c r="G482">
        <v>462.761791953561</v>
      </c>
      <c r="H482">
        <v>0.207132235379391</v>
      </c>
      <c r="I482">
        <v>0.15549828385259</v>
      </c>
      <c r="J482">
        <v>17.1832345731973</v>
      </c>
      <c r="K482">
        <v>2.89137591460515</v>
      </c>
    </row>
    <row r="483" spans="1:11">
      <c r="A483">
        <v>481</v>
      </c>
      <c r="B483">
        <v>55.757456861064</v>
      </c>
      <c r="C483">
        <v>1637.00406322495</v>
      </c>
      <c r="D483">
        <v>0.623959499118721</v>
      </c>
      <c r="E483">
        <v>193.435215746997</v>
      </c>
      <c r="F483">
        <v>15.1338066090545</v>
      </c>
      <c r="G483">
        <v>462.772839605711</v>
      </c>
      <c r="H483">
        <v>0.207132368230532</v>
      </c>
      <c r="I483">
        <v>0.155497981782213</v>
      </c>
      <c r="J483">
        <v>17.1832373092991</v>
      </c>
      <c r="K483">
        <v>2.89137591460515</v>
      </c>
    </row>
    <row r="484" spans="1:11">
      <c r="A484">
        <v>482</v>
      </c>
      <c r="B484">
        <v>55.7574712457362</v>
      </c>
      <c r="C484">
        <v>1637.02777158687</v>
      </c>
      <c r="D484">
        <v>0.623959468921047</v>
      </c>
      <c r="E484">
        <v>193.437783303741</v>
      </c>
      <c r="F484">
        <v>15.1335874327092</v>
      </c>
      <c r="G484">
        <v>462.764641125359</v>
      </c>
      <c r="H484">
        <v>0.207132461135458</v>
      </c>
      <c r="I484">
        <v>0.155498215527813</v>
      </c>
      <c r="J484">
        <v>17.183252058512</v>
      </c>
      <c r="K484">
        <v>2.89137591460515</v>
      </c>
    </row>
    <row r="485" spans="1:11">
      <c r="A485">
        <v>483</v>
      </c>
      <c r="B485">
        <v>55.7570310323713</v>
      </c>
      <c r="C485">
        <v>1637.02159622502</v>
      </c>
      <c r="D485">
        <v>0.623959474460476</v>
      </c>
      <c r="E485">
        <v>193.437246475691</v>
      </c>
      <c r="F485">
        <v>15.1336445213748</v>
      </c>
      <c r="G485">
        <v>462.766056977877</v>
      </c>
      <c r="H485">
        <v>0.207132248224728</v>
      </c>
      <c r="I485">
        <v>0.155498166840051</v>
      </c>
      <c r="J485">
        <v>17.183232313511</v>
      </c>
      <c r="K485">
        <v>2.89137591460515</v>
      </c>
    </row>
    <row r="486" spans="1:11">
      <c r="A486">
        <v>484</v>
      </c>
      <c r="B486">
        <v>55.7577045790164</v>
      </c>
      <c r="C486">
        <v>1637.02916670519</v>
      </c>
      <c r="D486">
        <v>0.623959485397564</v>
      </c>
      <c r="E486">
        <v>193.437864496308</v>
      </c>
      <c r="F486">
        <v>15.133574535477</v>
      </c>
      <c r="G486">
        <v>462.764648874984</v>
      </c>
      <c r="H486">
        <v>0.207132566537049</v>
      </c>
      <c r="I486">
        <v>0.155498222918954</v>
      </c>
      <c r="J486">
        <v>17.1832613843821</v>
      </c>
      <c r="K486">
        <v>2.89137591460515</v>
      </c>
    </row>
    <row r="487" spans="1:11">
      <c r="A487">
        <v>485</v>
      </c>
      <c r="B487">
        <v>55.7587627897969</v>
      </c>
      <c r="C487">
        <v>1637.01750065407</v>
      </c>
      <c r="D487">
        <v>0.623959526511994</v>
      </c>
      <c r="E487">
        <v>193.436278505752</v>
      </c>
      <c r="F487">
        <v>15.1336823834714</v>
      </c>
      <c r="G487">
        <v>462.770478125546</v>
      </c>
      <c r="H487">
        <v>0.207132982179862</v>
      </c>
      <c r="I487">
        <v>0.155498078088128</v>
      </c>
      <c r="J487">
        <v>17.1832930179207</v>
      </c>
      <c r="K487">
        <v>2.89137591460515</v>
      </c>
    </row>
    <row r="488" spans="1:11">
      <c r="A488">
        <v>486</v>
      </c>
      <c r="B488">
        <v>55.7573682766582</v>
      </c>
      <c r="C488">
        <v>1637.02687293555</v>
      </c>
      <c r="D488">
        <v>0.623959465234197</v>
      </c>
      <c r="E488">
        <v>193.437716822666</v>
      </c>
      <c r="F488">
        <v>15.133595740342</v>
      </c>
      <c r="G488">
        <v>462.764753647054</v>
      </c>
      <c r="H488">
        <v>0.207132413514112</v>
      </c>
      <c r="I488">
        <v>0.155498209491136</v>
      </c>
      <c r="J488">
        <v>17.1832477761827</v>
      </c>
      <c r="K488">
        <v>2.89137591460515</v>
      </c>
    </row>
    <row r="489" spans="1:11">
      <c r="A489">
        <v>487</v>
      </c>
      <c r="B489">
        <v>55.7574265076624</v>
      </c>
      <c r="C489">
        <v>1637.02944196838</v>
      </c>
      <c r="D489">
        <v>0.623959465167679</v>
      </c>
      <c r="E489">
        <v>193.437978017821</v>
      </c>
      <c r="F489">
        <v>15.1335719907971</v>
      </c>
      <c r="G489">
        <v>462.763980995719</v>
      </c>
      <c r="H489">
        <v>0.207132447923348</v>
      </c>
      <c r="I489">
        <v>0.155498233267543</v>
      </c>
      <c r="J489">
        <v>17.1832514322739</v>
      </c>
      <c r="K489">
        <v>2.89137591460515</v>
      </c>
    </row>
    <row r="490" spans="1:11">
      <c r="A490">
        <v>488</v>
      </c>
      <c r="B490">
        <v>55.7570839284991</v>
      </c>
      <c r="C490">
        <v>1637.01694473933</v>
      </c>
      <c r="D490">
        <v>0.623959465051202</v>
      </c>
      <c r="E490">
        <v>193.436725245885</v>
      </c>
      <c r="F490">
        <v>15.1336875227201</v>
      </c>
      <c r="G490">
        <v>462.767634207227</v>
      </c>
      <c r="H490">
        <v>0.20713225504092</v>
      </c>
      <c r="I490">
        <v>0.155498119243598</v>
      </c>
      <c r="J490">
        <v>17.1832315020791</v>
      </c>
      <c r="K490">
        <v>2.89137591460515</v>
      </c>
    </row>
    <row r="491" spans="1:11">
      <c r="A491">
        <v>489</v>
      </c>
      <c r="B491">
        <v>55.7575179885182</v>
      </c>
      <c r="C491">
        <v>1637.02697612329</v>
      </c>
      <c r="D491">
        <v>0.623959470013573</v>
      </c>
      <c r="E491">
        <v>193.437682903989</v>
      </c>
      <c r="F491">
        <v>15.1335947864167</v>
      </c>
      <c r="G491">
        <v>462.764995573076</v>
      </c>
      <c r="H491">
        <v>0.207132478402283</v>
      </c>
      <c r="I491">
        <v>0.155498206369928</v>
      </c>
      <c r="J491">
        <v>17.1832532825866</v>
      </c>
      <c r="K491">
        <v>2.89137591460515</v>
      </c>
    </row>
    <row r="492" spans="1:11">
      <c r="A492">
        <v>490</v>
      </c>
      <c r="B492">
        <v>55.7576769887817</v>
      </c>
      <c r="C492">
        <v>1637.02833237166</v>
      </c>
      <c r="D492">
        <v>0.623959475995031</v>
      </c>
      <c r="E492">
        <v>193.437782187278</v>
      </c>
      <c r="F492">
        <v>15.1335822485071</v>
      </c>
      <c r="G492">
        <v>462.764835828389</v>
      </c>
      <c r="H492">
        <v>0.207132551773188</v>
      </c>
      <c r="I492">
        <v>0.155498215388116</v>
      </c>
      <c r="J492">
        <v>17.183259866413</v>
      </c>
      <c r="K492">
        <v>2.89137591460515</v>
      </c>
    </row>
    <row r="493" spans="1:11">
      <c r="A493">
        <v>491</v>
      </c>
      <c r="B493">
        <v>55.7578019028618</v>
      </c>
      <c r="C493">
        <v>1637.03255569891</v>
      </c>
      <c r="D493">
        <v>0.623959473502765</v>
      </c>
      <c r="E493">
        <v>193.43820269192</v>
      </c>
      <c r="F493">
        <v>15.1335432058685</v>
      </c>
      <c r="G493">
        <v>462.763596955379</v>
      </c>
      <c r="H493">
        <v>0.207132621049578</v>
      </c>
      <c r="I493">
        <v>0.155498253638603</v>
      </c>
      <c r="J493">
        <v>17.1832669405062</v>
      </c>
      <c r="K493">
        <v>2.89137591460515</v>
      </c>
    </row>
    <row r="494" spans="1:11">
      <c r="A494">
        <v>492</v>
      </c>
      <c r="B494">
        <v>55.7582215583275</v>
      </c>
      <c r="C494">
        <v>1637.02207226648</v>
      </c>
      <c r="D494">
        <v>0.62395950391013</v>
      </c>
      <c r="E494">
        <v>193.436938360108</v>
      </c>
      <c r="F494">
        <v>15.133640120553</v>
      </c>
      <c r="G494">
        <v>462.767968227245</v>
      </c>
      <c r="H494">
        <v>0.207132764459835</v>
      </c>
      <c r="I494">
        <v>0.155498138379395</v>
      </c>
      <c r="J494">
        <v>17.1832759845591</v>
      </c>
      <c r="K494">
        <v>2.89137591460515</v>
      </c>
    </row>
    <row r="495" spans="1:11">
      <c r="A495">
        <v>493</v>
      </c>
      <c r="B495">
        <v>55.7579928988332</v>
      </c>
      <c r="C495">
        <v>1637.01820913903</v>
      </c>
      <c r="D495">
        <v>0.623959499599692</v>
      </c>
      <c r="E495">
        <v>193.436588252969</v>
      </c>
      <c r="F495">
        <v>15.1336758337663</v>
      </c>
      <c r="G495">
        <v>462.768882804491</v>
      </c>
      <c r="H495">
        <v>0.207132651709823</v>
      </c>
      <c r="I495">
        <v>0.155498106558563</v>
      </c>
      <c r="J495">
        <v>17.1832653407011</v>
      </c>
      <c r="K495">
        <v>2.89137591460515</v>
      </c>
    </row>
    <row r="496" spans="1:11">
      <c r="A496">
        <v>494</v>
      </c>
      <c r="B496">
        <v>55.7577614980779</v>
      </c>
      <c r="C496">
        <v>1637.02848946142</v>
      </c>
      <c r="D496">
        <v>0.623959472234067</v>
      </c>
      <c r="E496">
        <v>193.437773490581</v>
      </c>
      <c r="F496">
        <v>15.1335807962838</v>
      </c>
      <c r="G496">
        <v>462.764886773612</v>
      </c>
      <c r="H496">
        <v>0.207132589167871</v>
      </c>
      <c r="I496">
        <v>0.155498214526771</v>
      </c>
      <c r="J496">
        <v>17.1832630503929</v>
      </c>
      <c r="K496">
        <v>2.89137591460515</v>
      </c>
    </row>
    <row r="497" spans="1:11">
      <c r="A497">
        <v>495</v>
      </c>
      <c r="B497">
        <v>55.7579852349883</v>
      </c>
      <c r="C497">
        <v>1637.02427913311</v>
      </c>
      <c r="D497">
        <v>0.623959491411404</v>
      </c>
      <c r="E497">
        <v>193.437249077126</v>
      </c>
      <c r="F497">
        <v>15.1336197189464</v>
      </c>
      <c r="G497">
        <v>462.766766012015</v>
      </c>
      <c r="H497">
        <v>0.207132670548444</v>
      </c>
      <c r="I497">
        <v>0.155498166725588</v>
      </c>
      <c r="J497">
        <v>17.1832687004865</v>
      </c>
      <c r="K497">
        <v>2.89137591460515</v>
      </c>
    </row>
    <row r="498" spans="1:11">
      <c r="A498">
        <v>496</v>
      </c>
      <c r="B498">
        <v>55.7577752604416</v>
      </c>
      <c r="C498">
        <v>1637.01005006854</v>
      </c>
      <c r="D498">
        <v>0.623959508889012</v>
      </c>
      <c r="E498">
        <v>193.435768851336</v>
      </c>
      <c r="F498">
        <v>15.1337512619703</v>
      </c>
      <c r="G498">
        <v>462.771345493626</v>
      </c>
      <c r="H498">
        <v>0.207132527914137</v>
      </c>
      <c r="I498">
        <v>0.155498032041155</v>
      </c>
      <c r="J498">
        <v>17.1832525249079</v>
      </c>
      <c r="K498">
        <v>2.89137591460515</v>
      </c>
    </row>
    <row r="499" spans="1:11">
      <c r="A499">
        <v>497</v>
      </c>
      <c r="B499">
        <v>55.7578940415979</v>
      </c>
      <c r="C499">
        <v>1637.0061694605</v>
      </c>
      <c r="D499">
        <v>0.623959518182226</v>
      </c>
      <c r="E499">
        <v>193.435311839669</v>
      </c>
      <c r="F499">
        <v>15.1337871373127</v>
      </c>
      <c r="G499">
        <v>462.77289120702</v>
      </c>
      <c r="H499">
        <v>0.207132565269659</v>
      </c>
      <c r="I499">
        <v>0.155497990381536</v>
      </c>
      <c r="J499">
        <v>17.1832545388761</v>
      </c>
      <c r="K499">
        <v>2.89137591460515</v>
      </c>
    </row>
    <row r="500" spans="1:11">
      <c r="A500">
        <v>498</v>
      </c>
      <c r="B500">
        <v>55.7573263228523</v>
      </c>
      <c r="C500">
        <v>1636.99507956129</v>
      </c>
      <c r="D500">
        <v>0.62395951179276</v>
      </c>
      <c r="E500">
        <v>193.434280062504</v>
      </c>
      <c r="F500">
        <v>15.1338896618567</v>
      </c>
      <c r="G500">
        <v>462.775694766736</v>
      </c>
      <c r="H500">
        <v>0.207132279806344</v>
      </c>
      <c r="I500">
        <v>0.155497896591038</v>
      </c>
      <c r="J500">
        <v>17.1832272203709</v>
      </c>
      <c r="K500">
        <v>2.89137591460515</v>
      </c>
    </row>
    <row r="501" spans="1:11">
      <c r="A501">
        <v>499</v>
      </c>
      <c r="B501">
        <v>55.7577221446634</v>
      </c>
      <c r="C501">
        <v>1637.01147266713</v>
      </c>
      <c r="D501">
        <v>0.623959501009485</v>
      </c>
      <c r="E501">
        <v>193.435939173496</v>
      </c>
      <c r="F501">
        <v>15.1337381104112</v>
      </c>
      <c r="G501">
        <v>462.770734694765</v>
      </c>
      <c r="H501">
        <v>0.207132510243888</v>
      </c>
      <c r="I501">
        <v>0.155498047544706</v>
      </c>
      <c r="J501">
        <v>17.1832514404314</v>
      </c>
      <c r="K501">
        <v>2.89137591460515</v>
      </c>
    </row>
    <row r="502" spans="1:11">
      <c r="A502">
        <v>500</v>
      </c>
      <c r="B502">
        <v>55.7581355164506</v>
      </c>
      <c r="C502">
        <v>1637.00566036679</v>
      </c>
      <c r="D502">
        <v>0.623959535512488</v>
      </c>
      <c r="E502">
        <v>193.435184117819</v>
      </c>
      <c r="F502">
        <v>15.1337918437813</v>
      </c>
      <c r="G502">
        <v>462.773576135556</v>
      </c>
      <c r="H502">
        <v>0.207132667058295</v>
      </c>
      <c r="I502">
        <v>0.155497978757434</v>
      </c>
      <c r="J502">
        <v>17.1832630078476</v>
      </c>
      <c r="K502">
        <v>2.89137591460515</v>
      </c>
    </row>
    <row r="503" spans="1:11">
      <c r="A503">
        <v>501</v>
      </c>
      <c r="B503">
        <v>55.7581941966956</v>
      </c>
      <c r="C503">
        <v>1637.00580283431</v>
      </c>
      <c r="D503">
        <v>0.623959537999196</v>
      </c>
      <c r="E503">
        <v>193.435181898521</v>
      </c>
      <c r="F503">
        <v>15.1337905266976</v>
      </c>
      <c r="G503">
        <v>462.773639339857</v>
      </c>
      <c r="H503">
        <v>0.207132692852395</v>
      </c>
      <c r="I503">
        <v>0.155497978545504</v>
      </c>
      <c r="J503">
        <v>17.1832652267117</v>
      </c>
      <c r="K503">
        <v>2.89137591460515</v>
      </c>
    </row>
    <row r="504" spans="1:11">
      <c r="A504">
        <v>502</v>
      </c>
      <c r="B504">
        <v>55.7582943128284</v>
      </c>
      <c r="C504">
        <v>1636.99516137066</v>
      </c>
      <c r="D504">
        <v>0.623959556758835</v>
      </c>
      <c r="E504">
        <v>193.43399712899</v>
      </c>
      <c r="F504">
        <v>15.1338889055356</v>
      </c>
      <c r="G504">
        <v>462.777504394526</v>
      </c>
      <c r="H504">
        <v>0.2071326973821</v>
      </c>
      <c r="I504">
        <v>0.155497870643229</v>
      </c>
      <c r="J504">
        <v>17.183262504723</v>
      </c>
      <c r="K504">
        <v>2.89137591460515</v>
      </c>
    </row>
    <row r="505" spans="1:11">
      <c r="A505">
        <v>503</v>
      </c>
      <c r="B505">
        <v>55.7581188821215</v>
      </c>
      <c r="C505">
        <v>1637.0001876941</v>
      </c>
      <c r="D505">
        <v>0.623959539544212</v>
      </c>
      <c r="E505">
        <v>193.434595328729</v>
      </c>
      <c r="F505">
        <v>15.1338424377214</v>
      </c>
      <c r="G505">
        <v>462.775422290051</v>
      </c>
      <c r="H505">
        <v>0.20713264005942</v>
      </c>
      <c r="I505">
        <v>0.155497925136242</v>
      </c>
      <c r="J505">
        <v>17.1832591289688</v>
      </c>
      <c r="K505">
        <v>2.89137591460515</v>
      </c>
    </row>
    <row r="506" spans="1:11">
      <c r="A506">
        <v>504</v>
      </c>
      <c r="B506">
        <v>55.7577904820705</v>
      </c>
      <c r="C506">
        <v>1636.99589296084</v>
      </c>
      <c r="D506">
        <v>0.623959535232611</v>
      </c>
      <c r="E506">
        <v>193.434228282929</v>
      </c>
      <c r="F506">
        <v>15.1338821420461</v>
      </c>
      <c r="G506">
        <v>462.776298283933</v>
      </c>
      <c r="H506">
        <v>0.20713248300224</v>
      </c>
      <c r="I506">
        <v>0.155497891785177</v>
      </c>
      <c r="J506">
        <v>17.1832446242466</v>
      </c>
      <c r="K506">
        <v>2.89137591460515</v>
      </c>
    </row>
    <row r="507" spans="1:11">
      <c r="A507">
        <v>505</v>
      </c>
      <c r="B507">
        <v>55.7580258424022</v>
      </c>
      <c r="C507">
        <v>1637.00389078327</v>
      </c>
      <c r="D507">
        <v>0.623959533286314</v>
      </c>
      <c r="E507">
        <v>193.43502516768</v>
      </c>
      <c r="F507">
        <v>15.1338082032468</v>
      </c>
      <c r="G507">
        <v>462.773980376127</v>
      </c>
      <c r="H507">
        <v>0.207132613377203</v>
      </c>
      <c r="I507">
        <v>0.155497964304983</v>
      </c>
      <c r="J507">
        <v>17.1832579642262</v>
      </c>
      <c r="K507">
        <v>2.89137591460515</v>
      </c>
    </row>
    <row r="508" spans="1:11">
      <c r="A508">
        <v>506</v>
      </c>
      <c r="B508">
        <v>55.758359105068</v>
      </c>
      <c r="C508">
        <v>1637.00490320145</v>
      </c>
      <c r="D508">
        <v>0.623959543573152</v>
      </c>
      <c r="E508">
        <v>193.435034400638</v>
      </c>
      <c r="F508">
        <v>15.1337988436276</v>
      </c>
      <c r="G508">
        <v>462.774233817255</v>
      </c>
      <c r="H508">
        <v>0.207132760934653</v>
      </c>
      <c r="I508">
        <v>0.155497965053322</v>
      </c>
      <c r="J508">
        <v>17.1832707116875</v>
      </c>
      <c r="K508">
        <v>2.89137591460515</v>
      </c>
    </row>
    <row r="509" spans="1:11">
      <c r="A509">
        <v>507</v>
      </c>
      <c r="B509">
        <v>55.7578877300052</v>
      </c>
      <c r="C509">
        <v>1637.00834135417</v>
      </c>
      <c r="D509">
        <v>0.623959523051461</v>
      </c>
      <c r="E509">
        <v>193.435549824466</v>
      </c>
      <c r="F509">
        <v>15.1337670586267</v>
      </c>
      <c r="G509">
        <v>462.772202155014</v>
      </c>
      <c r="H509">
        <v>0.207132569790232</v>
      </c>
      <c r="I509">
        <v>0.155498012127646</v>
      </c>
      <c r="J509">
        <v>17.1832555874301</v>
      </c>
      <c r="K509">
        <v>2.89137591460515</v>
      </c>
    </row>
    <row r="510" spans="1:11">
      <c r="A510">
        <v>508</v>
      </c>
      <c r="B510">
        <v>55.7579587300349</v>
      </c>
      <c r="C510">
        <v>1637.00161466642</v>
      </c>
      <c r="D510">
        <v>0.623959530106537</v>
      </c>
      <c r="E510">
        <v>193.43479845457</v>
      </c>
      <c r="F510">
        <v>15.1338292455693</v>
      </c>
      <c r="G510">
        <v>462.774627238423</v>
      </c>
      <c r="H510">
        <v>0.207132576170128</v>
      </c>
      <c r="I510">
        <v>0.155497943665403</v>
      </c>
      <c r="J510">
        <v>17.1832541514461</v>
      </c>
      <c r="K510">
        <v>2.89137591460515</v>
      </c>
    </row>
    <row r="511" spans="1:11">
      <c r="A511">
        <v>509</v>
      </c>
      <c r="B511">
        <v>55.7577312922527</v>
      </c>
      <c r="C511">
        <v>1637.00511056414</v>
      </c>
      <c r="D511">
        <v>0.623959520503926</v>
      </c>
      <c r="E511">
        <v>193.435246548088</v>
      </c>
      <c r="F511">
        <v>15.1337969265992</v>
      </c>
      <c r="G511">
        <v>462.773031895034</v>
      </c>
      <c r="H511">
        <v>0.207132490476792</v>
      </c>
      <c r="I511">
        <v>0.155497984554473</v>
      </c>
      <c r="J511">
        <v>17.1832479497548</v>
      </c>
      <c r="K511">
        <v>2.89137591460515</v>
      </c>
    </row>
    <row r="512" spans="1:11">
      <c r="A512">
        <v>510</v>
      </c>
      <c r="B512">
        <v>55.7577325863039</v>
      </c>
      <c r="C512">
        <v>1637.01085248599</v>
      </c>
      <c r="D512">
        <v>0.623959520008008</v>
      </c>
      <c r="E512">
        <v>193.435869270254</v>
      </c>
      <c r="F512">
        <v>15.133743843824</v>
      </c>
      <c r="G512">
        <v>462.771091839584</v>
      </c>
      <c r="H512">
        <v>0.20713251169611</v>
      </c>
      <c r="I512">
        <v>0.155498041293879</v>
      </c>
      <c r="J512">
        <v>17.1832514307082</v>
      </c>
      <c r="K512">
        <v>2.89137591460515</v>
      </c>
    </row>
    <row r="513" spans="1:11">
      <c r="A513">
        <v>511</v>
      </c>
      <c r="B513">
        <v>55.7577229751909</v>
      </c>
      <c r="C513">
        <v>1637.0105747439</v>
      </c>
      <c r="D513">
        <v>0.62395951487971</v>
      </c>
      <c r="E513">
        <v>193.435841982223</v>
      </c>
      <c r="F513">
        <v>15.1337464114785</v>
      </c>
      <c r="G513">
        <v>462.771143226301</v>
      </c>
      <c r="H513">
        <v>0.207132506623785</v>
      </c>
      <c r="I513">
        <v>0.155498038788946</v>
      </c>
      <c r="J513">
        <v>17.1832509100814</v>
      </c>
      <c r="K513">
        <v>2.89137591460515</v>
      </c>
    </row>
    <row r="514" spans="1:11">
      <c r="A514">
        <v>512</v>
      </c>
      <c r="B514">
        <v>55.757302120965</v>
      </c>
      <c r="C514">
        <v>1636.99310768996</v>
      </c>
      <c r="D514">
        <v>0.623959516659922</v>
      </c>
      <c r="E514">
        <v>193.434073620982</v>
      </c>
      <c r="F514">
        <v>15.1339078916727</v>
      </c>
      <c r="G514">
        <v>462.776363466125</v>
      </c>
      <c r="H514">
        <v>0.207132261906691</v>
      </c>
      <c r="I514">
        <v>0.155497877832224</v>
      </c>
      <c r="J514">
        <v>17.1832251542699</v>
      </c>
      <c r="K514">
        <v>2.89137591460515</v>
      </c>
    </row>
    <row r="515" spans="1:11">
      <c r="A515">
        <v>513</v>
      </c>
      <c r="B515">
        <v>55.7579707398566</v>
      </c>
      <c r="C515">
        <v>1637.0079106282</v>
      </c>
      <c r="D515">
        <v>0.623959525002395</v>
      </c>
      <c r="E515">
        <v>193.435477977258</v>
      </c>
      <c r="F515">
        <v>15.1337710405906</v>
      </c>
      <c r="G515">
        <v>462.77249009464</v>
      </c>
      <c r="H515">
        <v>0.207132604144063</v>
      </c>
      <c r="I515">
        <v>0.155498005551731</v>
      </c>
      <c r="J515">
        <v>17.1832583594539</v>
      </c>
      <c r="K515">
        <v>2.89137591460515</v>
      </c>
    </row>
    <row r="516" spans="1:11">
      <c r="A516">
        <v>514</v>
      </c>
      <c r="B516">
        <v>55.7575527455693</v>
      </c>
      <c r="C516">
        <v>1637.01157074453</v>
      </c>
      <c r="D516">
        <v>0.623959501047868</v>
      </c>
      <c r="E516">
        <v>193.436001517133</v>
      </c>
      <c r="F516">
        <v>15.1337372037116</v>
      </c>
      <c r="G516">
        <v>462.770470126223</v>
      </c>
      <c r="H516">
        <v>0.20713243663817</v>
      </c>
      <c r="I516">
        <v>0.155498053350855</v>
      </c>
      <c r="J516">
        <v>17.1832452852089</v>
      </c>
      <c r="K516">
        <v>2.89137591460515</v>
      </c>
    </row>
    <row r="517" spans="1:11">
      <c r="A517">
        <v>515</v>
      </c>
      <c r="B517">
        <v>55.7574848112734</v>
      </c>
      <c r="C517">
        <v>1636.99801119059</v>
      </c>
      <c r="D517">
        <v>0.623959521268332</v>
      </c>
      <c r="E517">
        <v>193.434550694606</v>
      </c>
      <c r="F517">
        <v>15.1338625592249</v>
      </c>
      <c r="G517">
        <v>462.775038390897</v>
      </c>
      <c r="H517">
        <v>0.207132358278911</v>
      </c>
      <c r="I517">
        <v>0.155497921260536</v>
      </c>
      <c r="J517">
        <v>17.1832347251592</v>
      </c>
      <c r="K517">
        <v>2.89137591460515</v>
      </c>
    </row>
    <row r="518" spans="1:11">
      <c r="A518">
        <v>516</v>
      </c>
      <c r="B518">
        <v>55.7574750963149</v>
      </c>
      <c r="C518">
        <v>1636.99863028458</v>
      </c>
      <c r="D518">
        <v>0.623959520277219</v>
      </c>
      <c r="E518">
        <v>193.434620865453</v>
      </c>
      <c r="F518">
        <v>15.1338568357727</v>
      </c>
      <c r="G518">
        <v>462.774813634831</v>
      </c>
      <c r="H518">
        <v>0.207132356234014</v>
      </c>
      <c r="I518">
        <v>0.15549792766088</v>
      </c>
      <c r="J518">
        <v>17.1832347366093</v>
      </c>
      <c r="K518">
        <v>2.89137591460515</v>
      </c>
    </row>
    <row r="519" spans="1:11">
      <c r="A519">
        <v>517</v>
      </c>
      <c r="B519">
        <v>55.7573073146291</v>
      </c>
      <c r="C519">
        <v>1637.00211585232</v>
      </c>
      <c r="D519">
        <v>0.623959504457793</v>
      </c>
      <c r="E519">
        <v>193.435049516968</v>
      </c>
      <c r="F519">
        <v>15.1338246121838</v>
      </c>
      <c r="G519">
        <v>462.773266940671</v>
      </c>
      <c r="H519">
        <v>0.20713229672164</v>
      </c>
      <c r="I519">
        <v>0.155497966701873</v>
      </c>
      <c r="J519">
        <v>17.1832307170829</v>
      </c>
      <c r="K519">
        <v>2.89137591460515</v>
      </c>
    </row>
    <row r="520" spans="1:11">
      <c r="A520">
        <v>518</v>
      </c>
      <c r="B520">
        <v>55.7572690134565</v>
      </c>
      <c r="C520">
        <v>1636.99975843758</v>
      </c>
      <c r="D520">
        <v>0.623959506537799</v>
      </c>
      <c r="E520">
        <v>193.434805256872</v>
      </c>
      <c r="F520">
        <v>15.1338464061402</v>
      </c>
      <c r="G520">
        <v>462.774008949084</v>
      </c>
      <c r="H520">
        <v>0.207132271695409</v>
      </c>
      <c r="I520">
        <v>0.15549794446638</v>
      </c>
      <c r="J520">
        <v>17.183227917154</v>
      </c>
      <c r="K520">
        <v>2.89137591460515</v>
      </c>
    </row>
    <row r="521" spans="1:11">
      <c r="A521">
        <v>519</v>
      </c>
      <c r="B521">
        <v>55.7574122823678</v>
      </c>
      <c r="C521">
        <v>1636.99735263675</v>
      </c>
      <c r="D521">
        <v>0.623959515871064</v>
      </c>
      <c r="E521">
        <v>193.434501056728</v>
      </c>
      <c r="F521">
        <v>15.1338686474835</v>
      </c>
      <c r="G521">
        <v>462.775111034176</v>
      </c>
      <c r="H521">
        <v>0.207132324698667</v>
      </c>
      <c r="I521">
        <v>0.155497916739326</v>
      </c>
      <c r="J521">
        <v>17.1832316883479</v>
      </c>
      <c r="K521">
        <v>2.89137591460515</v>
      </c>
    </row>
    <row r="522" spans="1:11">
      <c r="A522">
        <v>520</v>
      </c>
      <c r="B522">
        <v>55.7573361433153</v>
      </c>
      <c r="C522">
        <v>1637.00018161086</v>
      </c>
      <c r="D522">
        <v>0.623959508896801</v>
      </c>
      <c r="E522">
        <v>193.434830906146</v>
      </c>
      <c r="F522">
        <v>15.1338424939601</v>
      </c>
      <c r="G522">
        <v>462.773986912352</v>
      </c>
      <c r="H522">
        <v>0.207132302210479</v>
      </c>
      <c r="I522">
        <v>0.155497946785409</v>
      </c>
      <c r="J522">
        <v>17.1832306170803</v>
      </c>
      <c r="K522">
        <v>2.89137591460515</v>
      </c>
    </row>
    <row r="523" spans="1:11">
      <c r="A523">
        <v>521</v>
      </c>
      <c r="B523">
        <v>55.7573764671511</v>
      </c>
      <c r="C523">
        <v>1636.99648838286</v>
      </c>
      <c r="D523">
        <v>0.623959512715684</v>
      </c>
      <c r="E523">
        <v>193.434417916526</v>
      </c>
      <c r="F523">
        <v>15.1338766374242</v>
      </c>
      <c r="G523">
        <v>462.775315869055</v>
      </c>
      <c r="H523">
        <v>0.207132306368091</v>
      </c>
      <c r="I523">
        <v>0.155497909148823</v>
      </c>
      <c r="J523">
        <v>17.1832298832891</v>
      </c>
      <c r="K523">
        <v>2.89137591460515</v>
      </c>
    </row>
    <row r="524" spans="1:11">
      <c r="A524">
        <v>522</v>
      </c>
      <c r="B524">
        <v>55.7573280366689</v>
      </c>
      <c r="C524">
        <v>1637.00205494336</v>
      </c>
      <c r="D524">
        <v>0.623959507232132</v>
      </c>
      <c r="E524">
        <v>193.435036650395</v>
      </c>
      <c r="F524">
        <v>15.1338251752775</v>
      </c>
      <c r="G524">
        <v>462.773333632459</v>
      </c>
      <c r="H524">
        <v>0.207132305448064</v>
      </c>
      <c r="I524">
        <v>0.155497965530517</v>
      </c>
      <c r="J524">
        <v>17.1832314384474</v>
      </c>
      <c r="K524">
        <v>2.89137591460515</v>
      </c>
    </row>
    <row r="525" spans="1:11">
      <c r="A525">
        <v>523</v>
      </c>
      <c r="B525">
        <v>55.7569303113365</v>
      </c>
      <c r="C525">
        <v>1636.99353808838</v>
      </c>
      <c r="D525">
        <v>0.623959501298831</v>
      </c>
      <c r="E525">
        <v>193.434232466318</v>
      </c>
      <c r="F525">
        <v>15.1339039126649</v>
      </c>
      <c r="G525">
        <v>462.775524642991</v>
      </c>
      <c r="H525">
        <v>0.207132103096696</v>
      </c>
      <c r="I525">
        <v>0.155497892381754</v>
      </c>
      <c r="J525">
        <v>17.183211871378</v>
      </c>
      <c r="K525">
        <v>2.89137591460515</v>
      </c>
    </row>
    <row r="526" spans="1:11">
      <c r="A526">
        <v>524</v>
      </c>
      <c r="B526">
        <v>55.7569136436736</v>
      </c>
      <c r="C526">
        <v>1636.99263405378</v>
      </c>
      <c r="D526">
        <v>0.62395950240772</v>
      </c>
      <c r="E526">
        <v>193.434139370785</v>
      </c>
      <c r="F526">
        <v>15.1339122704134</v>
      </c>
      <c r="G526">
        <v>462.775805202593</v>
      </c>
      <c r="H526">
        <v>0.207132092678003</v>
      </c>
      <c r="I526">
        <v>0.15549788390627</v>
      </c>
      <c r="J526">
        <v>17.1832107257888</v>
      </c>
      <c r="K526">
        <v>2.89137591460515</v>
      </c>
    </row>
    <row r="527" spans="1:11">
      <c r="A527">
        <v>525</v>
      </c>
      <c r="B527">
        <v>55.7568362507782</v>
      </c>
      <c r="C527">
        <v>1636.99646606675</v>
      </c>
      <c r="D527">
        <v>0.623959494106022</v>
      </c>
      <c r="E527">
        <v>193.434578581499</v>
      </c>
      <c r="F527">
        <v>15.1338768437345</v>
      </c>
      <c r="G527">
        <v>462.774346066577</v>
      </c>
      <c r="H527">
        <v>0.207132073064119</v>
      </c>
      <c r="I527">
        <v>0.155497923928177</v>
      </c>
      <c r="J527">
        <v>17.1832101929868</v>
      </c>
      <c r="K527">
        <v>2.89137591460515</v>
      </c>
    </row>
    <row r="528" spans="1:11">
      <c r="A528">
        <v>526</v>
      </c>
      <c r="B528">
        <v>55.756733752913</v>
      </c>
      <c r="C528">
        <v>1636.99480912329</v>
      </c>
      <c r="D528">
        <v>0.623959489027152</v>
      </c>
      <c r="E528">
        <v>193.434429711264</v>
      </c>
      <c r="F528">
        <v>15.1338921620349</v>
      </c>
      <c r="G528">
        <v>462.774713676169</v>
      </c>
      <c r="H528">
        <v>0.207132022855985</v>
      </c>
      <c r="I528">
        <v>0.155497910384691</v>
      </c>
      <c r="J528">
        <v>17.1832054646007</v>
      </c>
      <c r="K528">
        <v>2.89137591460515</v>
      </c>
    </row>
    <row r="529" spans="1:11">
      <c r="A529">
        <v>527</v>
      </c>
      <c r="B529">
        <v>55.7567035097391</v>
      </c>
      <c r="C529">
        <v>1636.99412050535</v>
      </c>
      <c r="D529">
        <v>0.623959488214581</v>
      </c>
      <c r="E529">
        <v>193.434364035847</v>
      </c>
      <c r="F529">
        <v>15.133898528258</v>
      </c>
      <c r="G529">
        <v>462.774885851144</v>
      </c>
      <c r="H529">
        <v>0.207132007433695</v>
      </c>
      <c r="I529">
        <v>0.155497904400456</v>
      </c>
      <c r="J529">
        <v>17.1832039601671</v>
      </c>
      <c r="K529">
        <v>2.89137591460515</v>
      </c>
    </row>
    <row r="530" spans="1:11">
      <c r="A530">
        <v>528</v>
      </c>
      <c r="B530">
        <v>55.7566228891124</v>
      </c>
      <c r="C530">
        <v>1636.99465494349</v>
      </c>
      <c r="D530">
        <v>0.623959485821265</v>
      </c>
      <c r="E530">
        <v>193.434446505338</v>
      </c>
      <c r="F530">
        <v>15.1338935874156</v>
      </c>
      <c r="G530">
        <v>462.774572743287</v>
      </c>
      <c r="H530">
        <v>0.207131974354998</v>
      </c>
      <c r="I530">
        <v>0.15549791195184</v>
      </c>
      <c r="J530">
        <v>17.1832013271594</v>
      </c>
      <c r="K530">
        <v>2.89137591460515</v>
      </c>
    </row>
    <row r="531" spans="1:11">
      <c r="A531">
        <v>529</v>
      </c>
      <c r="B531">
        <v>55.7565020188743</v>
      </c>
      <c r="C531">
        <v>1636.99693920607</v>
      </c>
      <c r="D531">
        <v>0.623959478007289</v>
      </c>
      <c r="E531">
        <v>193.434730765691</v>
      </c>
      <c r="F531">
        <v>15.1338724696077</v>
      </c>
      <c r="G531">
        <v>462.77355606224</v>
      </c>
      <c r="H531">
        <v>0.207131930566818</v>
      </c>
      <c r="I531">
        <v>0.155497937859544</v>
      </c>
      <c r="J531">
        <v>17.1831982971565</v>
      </c>
      <c r="K531">
        <v>2.89137591460515</v>
      </c>
    </row>
    <row r="532" spans="1:11">
      <c r="A532">
        <v>530</v>
      </c>
      <c r="B532">
        <v>55.7564993218078</v>
      </c>
      <c r="C532">
        <v>1636.9911933931</v>
      </c>
      <c r="D532">
        <v>0.623959486093594</v>
      </c>
      <c r="E532">
        <v>193.434108246909</v>
      </c>
      <c r="F532">
        <v>15.1339255892587</v>
      </c>
      <c r="G532">
        <v>462.775545672303</v>
      </c>
      <c r="H532">
        <v>0.207131908424297</v>
      </c>
      <c r="I532">
        <v>0.155497881186199</v>
      </c>
      <c r="J532">
        <v>17.1831947550598</v>
      </c>
      <c r="K532">
        <v>2.89137591460515</v>
      </c>
    </row>
    <row r="533" spans="1:11">
      <c r="A533">
        <v>531</v>
      </c>
      <c r="B533">
        <v>55.756318976817</v>
      </c>
      <c r="C533">
        <v>1636.99008295906</v>
      </c>
      <c r="D533">
        <v>0.623959479521251</v>
      </c>
      <c r="E533">
        <v>193.434042265263</v>
      </c>
      <c r="F533">
        <v>15.133935855189</v>
      </c>
      <c r="G533">
        <v>462.775600035518</v>
      </c>
      <c r="H533">
        <v>0.207131826455699</v>
      </c>
      <c r="I533">
        <v>0.155497875228373</v>
      </c>
      <c r="J533">
        <v>17.1831875162769</v>
      </c>
      <c r="K533">
        <v>2.89137591460515</v>
      </c>
    </row>
    <row r="534" spans="1:11">
      <c r="A534">
        <v>532</v>
      </c>
      <c r="B534">
        <v>55.7565350875434</v>
      </c>
      <c r="C534">
        <v>1636.99005455737</v>
      </c>
      <c r="D534">
        <v>0.623959490728992</v>
      </c>
      <c r="E534">
        <v>193.433973913003</v>
      </c>
      <c r="F534">
        <v>15.1339361177619</v>
      </c>
      <c r="G534">
        <v>462.776014210883</v>
      </c>
      <c r="H534">
        <v>0.207131919691285</v>
      </c>
      <c r="I534">
        <v>0.155497868953154</v>
      </c>
      <c r="J534">
        <v>17.1831953780967</v>
      </c>
      <c r="K534">
        <v>2.89137591460515</v>
      </c>
    </row>
    <row r="535" spans="1:11">
      <c r="A535">
        <v>533</v>
      </c>
      <c r="B535">
        <v>55.7565784395393</v>
      </c>
      <c r="C535">
        <v>1636.98454855636</v>
      </c>
      <c r="D535">
        <v>0.623959499830395</v>
      </c>
      <c r="E535">
        <v>193.433363477782</v>
      </c>
      <c r="F535">
        <v>15.1339870207882</v>
      </c>
      <c r="G535">
        <v>462.777999893227</v>
      </c>
      <c r="H535">
        <v>0.207131918349626</v>
      </c>
      <c r="I535">
        <v>0.155497813362447</v>
      </c>
      <c r="J535">
        <v>17.1831936568267</v>
      </c>
      <c r="K535">
        <v>2.89137591460515</v>
      </c>
    </row>
    <row r="536" spans="1:11">
      <c r="A536">
        <v>534</v>
      </c>
      <c r="B536">
        <v>55.7565536792877</v>
      </c>
      <c r="C536">
        <v>1636.98950500882</v>
      </c>
      <c r="D536">
        <v>0.623959489120344</v>
      </c>
      <c r="E536">
        <v>193.433908596984</v>
      </c>
      <c r="F536">
        <v>15.1339411983276</v>
      </c>
      <c r="G536">
        <v>462.776218057251</v>
      </c>
      <c r="H536">
        <v>0.207131925839664</v>
      </c>
      <c r="I536">
        <v>0.155497862982255</v>
      </c>
      <c r="J536">
        <v>17.1831957289287</v>
      </c>
      <c r="K536">
        <v>2.89137591460515</v>
      </c>
    </row>
    <row r="537" spans="1:11">
      <c r="A537">
        <v>535</v>
      </c>
      <c r="B537">
        <v>55.7564254251496</v>
      </c>
      <c r="C537">
        <v>1636.98928347559</v>
      </c>
      <c r="D537">
        <v>0.623959483818683</v>
      </c>
      <c r="E537">
        <v>193.433923242597</v>
      </c>
      <c r="F537">
        <v>15.133943246399</v>
      </c>
      <c r="G537">
        <v>462.77605432879</v>
      </c>
      <c r="H537">
        <v>0.207131869720456</v>
      </c>
      <c r="I537">
        <v>0.155497864343563</v>
      </c>
      <c r="J537">
        <v>17.1831909269754</v>
      </c>
      <c r="K537">
        <v>2.89137591460515</v>
      </c>
    </row>
    <row r="538" spans="1:11">
      <c r="A538">
        <v>536</v>
      </c>
      <c r="B538">
        <v>55.7564481316741</v>
      </c>
      <c r="C538">
        <v>1636.99048173968</v>
      </c>
      <c r="D538">
        <v>0.623959482855538</v>
      </c>
      <c r="E538">
        <v>193.434046448444</v>
      </c>
      <c r="F538">
        <v>15.1339321684721</v>
      </c>
      <c r="G538">
        <v>462.775685175819</v>
      </c>
      <c r="H538">
        <v>0.207131883799781</v>
      </c>
      <c r="I538">
        <v>0.155497875561154</v>
      </c>
      <c r="J538">
        <v>17.1831924645202</v>
      </c>
      <c r="K538">
        <v>2.89137591460515</v>
      </c>
    </row>
    <row r="539" spans="1:11">
      <c r="A539">
        <v>537</v>
      </c>
      <c r="B539">
        <v>55.7566360357704</v>
      </c>
      <c r="C539">
        <v>1636.98940418646</v>
      </c>
      <c r="D539">
        <v>0.623959490445551</v>
      </c>
      <c r="E539">
        <v>193.433872812907</v>
      </c>
      <c r="F539">
        <v>15.1339421304287</v>
      </c>
      <c r="G539">
        <v>462.776396650058</v>
      </c>
      <c r="H539">
        <v>0.207131961004441</v>
      </c>
      <c r="I539">
        <v>0.155497859697936</v>
      </c>
      <c r="J539">
        <v>17.1831986642262</v>
      </c>
      <c r="K539">
        <v>2.89137591460515</v>
      </c>
    </row>
    <row r="540" spans="1:11">
      <c r="A540">
        <v>538</v>
      </c>
      <c r="B540">
        <v>55.756592630212</v>
      </c>
      <c r="C540">
        <v>1636.98887372679</v>
      </c>
      <c r="D540">
        <v>0.623959490676951</v>
      </c>
      <c r="E540">
        <v>193.433828330046</v>
      </c>
      <c r="F540">
        <v>15.1339470345218</v>
      </c>
      <c r="G540">
        <v>462.776502619392</v>
      </c>
      <c r="H540">
        <v>0.207131940385943</v>
      </c>
      <c r="I540">
        <v>0.15549785565891</v>
      </c>
      <c r="J540">
        <v>17.1831967713867</v>
      </c>
      <c r="K540">
        <v>2.89137591460515</v>
      </c>
    </row>
    <row r="541" spans="1:11">
      <c r="A541">
        <v>539</v>
      </c>
      <c r="B541">
        <v>55.756625292231</v>
      </c>
      <c r="C541">
        <v>1636.99110273441</v>
      </c>
      <c r="D541">
        <v>0.623959490029335</v>
      </c>
      <c r="E541">
        <v>193.434060366391</v>
      </c>
      <c r="F541">
        <v>15.1339264273951</v>
      </c>
      <c r="G541">
        <v>462.775801410777</v>
      </c>
      <c r="H541">
        <v>0.207131962501699</v>
      </c>
      <c r="I541">
        <v>0.155497876788129</v>
      </c>
      <c r="J541">
        <v>17.1831992903296</v>
      </c>
      <c r="K541">
        <v>2.89137591460515</v>
      </c>
    </row>
    <row r="542" spans="1:11">
      <c r="A542">
        <v>540</v>
      </c>
      <c r="B542">
        <v>55.756577334009</v>
      </c>
      <c r="C542">
        <v>1636.99004896582</v>
      </c>
      <c r="D542">
        <v>0.623959489287907</v>
      </c>
      <c r="E542">
        <v>193.433960477793</v>
      </c>
      <c r="F542">
        <v>15.1339361694557</v>
      </c>
      <c r="G542">
        <v>462.776073508616</v>
      </c>
      <c r="H542">
        <v>0.207131938021874</v>
      </c>
      <c r="I542">
        <v>0.155497867700391</v>
      </c>
      <c r="J542">
        <v>17.1831969138191</v>
      </c>
      <c r="K542">
        <v>2.89137591460515</v>
      </c>
    </row>
    <row r="543" spans="1:11">
      <c r="A543">
        <v>541</v>
      </c>
      <c r="B543">
        <v>55.7565947471439</v>
      </c>
      <c r="C543">
        <v>1636.98833595459</v>
      </c>
      <c r="D543">
        <v>0.623959492123798</v>
      </c>
      <c r="E543">
        <v>193.433769353667</v>
      </c>
      <c r="F543">
        <v>15.1339520062226</v>
      </c>
      <c r="G543">
        <v>462.776695956147</v>
      </c>
      <c r="H543">
        <v>0.207131939331788</v>
      </c>
      <c r="I543">
        <v>0.155497850291341</v>
      </c>
      <c r="J543">
        <v>17.1831965257891</v>
      </c>
      <c r="K543">
        <v>2.89137591460515</v>
      </c>
    </row>
    <row r="544" spans="1:11">
      <c r="A544">
        <v>542</v>
      </c>
      <c r="B544">
        <v>55.7565748300342</v>
      </c>
      <c r="C544">
        <v>1636.98739804152</v>
      </c>
      <c r="D544">
        <v>0.623959492293592</v>
      </c>
      <c r="E544">
        <v>193.433673543057</v>
      </c>
      <c r="F544">
        <v>15.1339606772309</v>
      </c>
      <c r="G544">
        <v>462.776976863385</v>
      </c>
      <c r="H544">
        <v>0.207131927417705</v>
      </c>
      <c r="I544">
        <v>0.15549784156453</v>
      </c>
      <c r="J544">
        <v>17.1831952452388</v>
      </c>
      <c r="K544">
        <v>2.89137591460515</v>
      </c>
    </row>
    <row r="545" spans="1:11">
      <c r="A545">
        <v>543</v>
      </c>
      <c r="B545">
        <v>55.7566101368914</v>
      </c>
      <c r="C545">
        <v>1636.98718832917</v>
      </c>
      <c r="D545">
        <v>0.623959494427945</v>
      </c>
      <c r="E545">
        <v>193.433640149939</v>
      </c>
      <c r="F545">
        <v>15.1339626160234</v>
      </c>
      <c r="G545">
        <v>462.777117653501</v>
      </c>
      <c r="H545">
        <v>0.207131941870376</v>
      </c>
      <c r="I545">
        <v>0.155497838518268</v>
      </c>
      <c r="J545">
        <v>17.1831964050417</v>
      </c>
      <c r="K545">
        <v>2.89137591460515</v>
      </c>
    </row>
    <row r="546" spans="1:11">
      <c r="A546">
        <v>544</v>
      </c>
      <c r="B546">
        <v>55.7565468208964</v>
      </c>
      <c r="C546">
        <v>1636.98825882621</v>
      </c>
      <c r="D546">
        <v>0.623959491278448</v>
      </c>
      <c r="E546">
        <v>193.433775364353</v>
      </c>
      <c r="F546">
        <v>15.1339527192742</v>
      </c>
      <c r="G546">
        <v>462.776630926071</v>
      </c>
      <c r="H546">
        <v>0.207131918491187</v>
      </c>
      <c r="I546">
        <v>0.155497850844146</v>
      </c>
      <c r="J546">
        <v>17.1831947451641</v>
      </c>
      <c r="K546">
        <v>2.89137591460515</v>
      </c>
    </row>
    <row r="547" spans="1:11">
      <c r="A547">
        <v>545</v>
      </c>
      <c r="B547">
        <v>55.7565351908265</v>
      </c>
      <c r="C547">
        <v>1636.9884974284</v>
      </c>
      <c r="D547">
        <v>0.623959488755866</v>
      </c>
      <c r="E547">
        <v>193.433804785734</v>
      </c>
      <c r="F547">
        <v>15.1339505133978</v>
      </c>
      <c r="G547">
        <v>462.776521812945</v>
      </c>
      <c r="H547">
        <v>0.207131914305481</v>
      </c>
      <c r="I547">
        <v>0.155497853523214</v>
      </c>
      <c r="J547">
        <v>17.1831944592204</v>
      </c>
      <c r="K547">
        <v>2.89137591460515</v>
      </c>
    </row>
    <row r="548" spans="1:11">
      <c r="A548">
        <v>546</v>
      </c>
      <c r="B548">
        <v>55.7564791282173</v>
      </c>
      <c r="C548">
        <v>1636.98465804497</v>
      </c>
      <c r="D548">
        <v>0.623959492503089</v>
      </c>
      <c r="E548">
        <v>193.433405182778</v>
      </c>
      <c r="F548">
        <v>15.1339860085618</v>
      </c>
      <c r="G548">
        <v>462.777752677871</v>
      </c>
      <c r="H548">
        <v>0.207131876103331</v>
      </c>
      <c r="I548">
        <v>0.155497817158238</v>
      </c>
      <c r="J548">
        <v>17.1831901170587</v>
      </c>
      <c r="K548">
        <v>2.89137591460515</v>
      </c>
    </row>
    <row r="549" spans="1:11">
      <c r="A549">
        <v>547</v>
      </c>
      <c r="B549">
        <v>55.7564481468383</v>
      </c>
      <c r="C549">
        <v>1636.98461096401</v>
      </c>
      <c r="D549">
        <v>0.623959491656667</v>
      </c>
      <c r="E549">
        <v>193.433409418329</v>
      </c>
      <c r="F549">
        <v>15.1339864438271</v>
      </c>
      <c r="G549">
        <v>462.777712727457</v>
      </c>
      <c r="H549">
        <v>0.20713186257037</v>
      </c>
      <c r="I549">
        <v>0.155497817551959</v>
      </c>
      <c r="J549">
        <v>17.1831889616404</v>
      </c>
      <c r="K549">
        <v>2.89137591460515</v>
      </c>
    </row>
    <row r="550" spans="1:11">
      <c r="A550">
        <v>548</v>
      </c>
      <c r="B550">
        <v>55.7564177333317</v>
      </c>
      <c r="C550">
        <v>1636.9834121489</v>
      </c>
      <c r="D550">
        <v>0.623959491149806</v>
      </c>
      <c r="E550">
        <v>193.43328851032</v>
      </c>
      <c r="F550">
        <v>15.1339975269275</v>
      </c>
      <c r="G550">
        <v>462.778065715895</v>
      </c>
      <c r="H550">
        <v>0.207131845117581</v>
      </c>
      <c r="I550">
        <v>0.155497806545353</v>
      </c>
      <c r="J550">
        <v>17.183187137056</v>
      </c>
      <c r="K550">
        <v>2.89137591460515</v>
      </c>
    </row>
    <row r="551" spans="1:11">
      <c r="A551">
        <v>549</v>
      </c>
      <c r="B551">
        <v>55.7563600843637</v>
      </c>
      <c r="C551">
        <v>1636.98286535931</v>
      </c>
      <c r="D551">
        <v>0.62395949062966</v>
      </c>
      <c r="E551">
        <v>193.43324662349</v>
      </c>
      <c r="F551">
        <v>15.1340025820277</v>
      </c>
      <c r="G551">
        <v>462.778156567607</v>
      </c>
      <c r="H551">
        <v>0.207131818191479</v>
      </c>
      <c r="I551">
        <v>0.155497802753518</v>
      </c>
      <c r="J551">
        <v>17.1831847070999</v>
      </c>
      <c r="K551">
        <v>2.89137591460515</v>
      </c>
    </row>
    <row r="552" spans="1:11">
      <c r="A552">
        <v>550</v>
      </c>
      <c r="B552">
        <v>55.7564289453014</v>
      </c>
      <c r="C552">
        <v>1636.98157303705</v>
      </c>
      <c r="D552">
        <v>0.623959495294103</v>
      </c>
      <c r="E552">
        <v>193.433085579931</v>
      </c>
      <c r="F552">
        <v>15.1340145296322</v>
      </c>
      <c r="G552">
        <v>462.778726644323</v>
      </c>
      <c r="H552">
        <v>0.207131843286134</v>
      </c>
      <c r="I552">
        <v>0.155497788067714</v>
      </c>
      <c r="J552">
        <v>17.1831864500416</v>
      </c>
      <c r="K552">
        <v>2.89137591460515</v>
      </c>
    </row>
    <row r="553" spans="1:11">
      <c r="A553">
        <v>551</v>
      </c>
      <c r="B553">
        <v>55.7564395863928</v>
      </c>
      <c r="C553">
        <v>1636.98511523072</v>
      </c>
      <c r="D553">
        <v>0.623959490048779</v>
      </c>
      <c r="E553">
        <v>193.433466708287</v>
      </c>
      <c r="F553">
        <v>15.1339817818631</v>
      </c>
      <c r="G553">
        <v>462.777519799745</v>
      </c>
      <c r="H553">
        <v>0.207131860715707</v>
      </c>
      <c r="I553">
        <v>0.155497822768291</v>
      </c>
      <c r="J553">
        <v>17.1831889509294</v>
      </c>
      <c r="K553">
        <v>2.89137591460515</v>
      </c>
    </row>
    <row r="554" spans="1:11">
      <c r="A554">
        <v>552</v>
      </c>
      <c r="B554">
        <v>55.7564344651014</v>
      </c>
      <c r="C554">
        <v>1636.98583226109</v>
      </c>
      <c r="D554">
        <v>0.623959489020582</v>
      </c>
      <c r="E554">
        <v>193.433546047259</v>
      </c>
      <c r="F554">
        <v>15.1339751528965</v>
      </c>
      <c r="G554">
        <v>462.777262846986</v>
      </c>
      <c r="H554">
        <v>0.207131861113656</v>
      </c>
      <c r="I554">
        <v>0.155497829993926</v>
      </c>
      <c r="J554">
        <v>17.1831891918379</v>
      </c>
      <c r="K554">
        <v>2.89137591460515</v>
      </c>
    </row>
    <row r="555" spans="1:11">
      <c r="A555">
        <v>553</v>
      </c>
      <c r="B555">
        <v>55.7563909551615</v>
      </c>
      <c r="C555">
        <v>1636.98566438373</v>
      </c>
      <c r="D555">
        <v>0.623959487438691</v>
      </c>
      <c r="E555">
        <v>193.433540981845</v>
      </c>
      <c r="F555">
        <v>15.133976704927</v>
      </c>
      <c r="G555">
        <v>462.777242102182</v>
      </c>
      <c r="H555">
        <v>0.207131841699985</v>
      </c>
      <c r="I555">
        <v>0.155497829545373</v>
      </c>
      <c r="J555">
        <v>17.1831875062184</v>
      </c>
      <c r="K555">
        <v>2.89137591460515</v>
      </c>
    </row>
    <row r="556" spans="1:11">
      <c r="A556">
        <v>554</v>
      </c>
      <c r="B556">
        <v>55.7563335934315</v>
      </c>
      <c r="C556">
        <v>1636.98439764473</v>
      </c>
      <c r="D556">
        <v>0.623959485638784</v>
      </c>
      <c r="E556">
        <v>193.433420823391</v>
      </c>
      <c r="F556">
        <v>15.1339884159724</v>
      </c>
      <c r="G556">
        <v>462.777566273652</v>
      </c>
      <c r="H556">
        <v>0.207131812390611</v>
      </c>
      <c r="I556">
        <v>0.155497818611108</v>
      </c>
      <c r="J556">
        <v>17.1831846607955</v>
      </c>
      <c r="K556">
        <v>2.89137591460515</v>
      </c>
    </row>
    <row r="557" spans="1:11">
      <c r="A557">
        <v>555</v>
      </c>
      <c r="B557">
        <v>55.7565039047146</v>
      </c>
      <c r="C557">
        <v>1636.98578704977</v>
      </c>
      <c r="D557">
        <v>0.62395949163889</v>
      </c>
      <c r="E557">
        <v>193.433520192311</v>
      </c>
      <c r="F557">
        <v>15.1339755708763</v>
      </c>
      <c r="G557">
        <v>462.777406050319</v>
      </c>
      <c r="H557">
        <v>0.207131890908124</v>
      </c>
      <c r="I557">
        <v>0.155497827622485</v>
      </c>
      <c r="J557">
        <v>17.1831916946482</v>
      </c>
      <c r="K557">
        <v>2.89137591460515</v>
      </c>
    </row>
    <row r="558" spans="1:11">
      <c r="A558">
        <v>556</v>
      </c>
      <c r="B558">
        <v>55.7564196661022</v>
      </c>
      <c r="C558">
        <v>1636.9874109258</v>
      </c>
      <c r="D558">
        <v>0.623959486851253</v>
      </c>
      <c r="E558">
        <v>193.433721870735</v>
      </c>
      <c r="F558">
        <v>15.1339605581156</v>
      </c>
      <c r="G558">
        <v>462.776699116122</v>
      </c>
      <c r="H558">
        <v>0.20713186034912</v>
      </c>
      <c r="I558">
        <v>0.155497846017681</v>
      </c>
      <c r="J558">
        <v>17.1831895938661</v>
      </c>
      <c r="K558">
        <v>2.89137591460515</v>
      </c>
    </row>
    <row r="559" spans="1:11">
      <c r="A559">
        <v>557</v>
      </c>
      <c r="B559">
        <v>55.7564534526719</v>
      </c>
      <c r="C559">
        <v>1636.98348289191</v>
      </c>
      <c r="D559">
        <v>0.623959492550412</v>
      </c>
      <c r="E559">
        <v>193.433285403604</v>
      </c>
      <c r="F559">
        <v>15.1339968729047</v>
      </c>
      <c r="G559">
        <v>462.77810709814</v>
      </c>
      <c r="H559">
        <v>0.207131860793429</v>
      </c>
      <c r="I559">
        <v>0.155497806253504</v>
      </c>
      <c r="J559">
        <v>17.1831884803947</v>
      </c>
      <c r="K559">
        <v>2.89137591460515</v>
      </c>
    </row>
    <row r="560" spans="1:11">
      <c r="A560">
        <v>558</v>
      </c>
      <c r="B560">
        <v>55.7564396471713</v>
      </c>
      <c r="C560">
        <v>1636.98506807986</v>
      </c>
      <c r="D560">
        <v>0.623959490364975</v>
      </c>
      <c r="E560">
        <v>193.433461560574</v>
      </c>
      <c r="F560">
        <v>15.1339822177744</v>
      </c>
      <c r="G560">
        <v>462.777536056917</v>
      </c>
      <c r="H560">
        <v>0.207131860590364</v>
      </c>
      <c r="I560">
        <v>0.155497822298811</v>
      </c>
      <c r="J560">
        <v>17.1831889268005</v>
      </c>
      <c r="K560">
        <v>2.89137591460515</v>
      </c>
    </row>
    <row r="561" spans="1:11">
      <c r="A561">
        <v>559</v>
      </c>
      <c r="B561">
        <v>55.756435139017</v>
      </c>
      <c r="C561">
        <v>1636.98393280726</v>
      </c>
      <c r="D561">
        <v>0.623959491278</v>
      </c>
      <c r="E561">
        <v>193.433339725198</v>
      </c>
      <c r="F561">
        <v>15.1339927134152</v>
      </c>
      <c r="G561">
        <v>462.777916391203</v>
      </c>
      <c r="H561">
        <v>0.207131854553199</v>
      </c>
      <c r="I561">
        <v>0.155497811202341</v>
      </c>
      <c r="J561">
        <v>17.1831880851553</v>
      </c>
      <c r="K561">
        <v>2.89137591460515</v>
      </c>
    </row>
    <row r="562" spans="1:11">
      <c r="A562">
        <v>560</v>
      </c>
      <c r="B562">
        <v>55.7564618138749</v>
      </c>
      <c r="C562">
        <v>1636.98447845983</v>
      </c>
      <c r="D562">
        <v>0.623959492378264</v>
      </c>
      <c r="E562">
        <v>193.433390905628</v>
      </c>
      <c r="F562">
        <v>15.1339876688335</v>
      </c>
      <c r="G562">
        <v>462.777782722813</v>
      </c>
      <c r="H562">
        <v>0.207131868004544</v>
      </c>
      <c r="I562">
        <v>0.155497815861611</v>
      </c>
      <c r="J562">
        <v>17.1831893810463</v>
      </c>
      <c r="K562">
        <v>2.89137591460515</v>
      </c>
    </row>
    <row r="563" spans="1:11">
      <c r="A563">
        <v>561</v>
      </c>
      <c r="B563">
        <v>55.7564688378298</v>
      </c>
      <c r="C563">
        <v>1636.98646558139</v>
      </c>
      <c r="D563">
        <v>0.623959489538612</v>
      </c>
      <c r="E563">
        <v>193.433604362392</v>
      </c>
      <c r="F563">
        <v>15.1339692978367</v>
      </c>
      <c r="G563">
        <v>462.777105098807</v>
      </c>
      <c r="H563">
        <v>0.207131878285163</v>
      </c>
      <c r="I563">
        <v>0.15549783529255</v>
      </c>
      <c r="J563">
        <v>17.1831908273249</v>
      </c>
      <c r="K563">
        <v>2.89137591460515</v>
      </c>
    </row>
    <row r="564" spans="1:11">
      <c r="A564">
        <v>562</v>
      </c>
      <c r="B564">
        <v>55.7564554630522</v>
      </c>
      <c r="C564">
        <v>1636.9867590949</v>
      </c>
      <c r="D564">
        <v>0.623959488488899</v>
      </c>
      <c r="E564">
        <v>193.433640243125</v>
      </c>
      <c r="F564">
        <v>15.1339665842994</v>
      </c>
      <c r="G564">
        <v>462.776978384403</v>
      </c>
      <c r="H564">
        <v>0.207131873580903</v>
      </c>
      <c r="I564">
        <v>0.155497838562494</v>
      </c>
      <c r="J564">
        <v>17.1831905153218</v>
      </c>
      <c r="K564">
        <v>2.89137591460515</v>
      </c>
    </row>
    <row r="565" spans="1:11">
      <c r="A565">
        <v>563</v>
      </c>
      <c r="B565">
        <v>55.7564367157252</v>
      </c>
      <c r="C565">
        <v>1636.98602413997</v>
      </c>
      <c r="D565">
        <v>0.623959489495253</v>
      </c>
      <c r="E565">
        <v>193.433566152756</v>
      </c>
      <c r="F565">
        <v>15.1339733789716</v>
      </c>
      <c r="G565">
        <v>462.777200542104</v>
      </c>
      <c r="H565">
        <v>0.207131862830542</v>
      </c>
      <c r="I565">
        <v>0.155497831822471</v>
      </c>
      <c r="J565">
        <v>17.1831893959746</v>
      </c>
      <c r="K565">
        <v>2.89137591460515</v>
      </c>
    </row>
    <row r="566" spans="1:11">
      <c r="A566">
        <v>564</v>
      </c>
      <c r="B566">
        <v>55.7564218286187</v>
      </c>
      <c r="C566">
        <v>1636.98575193806</v>
      </c>
      <c r="D566">
        <v>0.623959489135311</v>
      </c>
      <c r="E566">
        <v>193.433541107521</v>
      </c>
      <c r="F566">
        <v>15.1339758954849</v>
      </c>
      <c r="G566">
        <v>462.777266244342</v>
      </c>
      <c r="H566">
        <v>0.207131855424112</v>
      </c>
      <c r="I566">
        <v>0.155497829544728</v>
      </c>
      <c r="J566">
        <v>17.1831886911954</v>
      </c>
      <c r="K566">
        <v>2.89137591460515</v>
      </c>
    </row>
    <row r="567" spans="1:11">
      <c r="A567">
        <v>565</v>
      </c>
      <c r="B567">
        <v>55.7564378414585</v>
      </c>
      <c r="C567">
        <v>1636.9877029515</v>
      </c>
      <c r="D567">
        <v>0.623959487832928</v>
      </c>
      <c r="E567">
        <v>193.433747995649</v>
      </c>
      <c r="F567">
        <v>15.1339578583364</v>
      </c>
      <c r="G567">
        <v>462.776627883349</v>
      </c>
      <c r="H567">
        <v>0.20713186936146</v>
      </c>
      <c r="I567">
        <v>0.15549784838578</v>
      </c>
      <c r="J567">
        <v>17.1831904393667</v>
      </c>
      <c r="K567">
        <v>2.89137591460515</v>
      </c>
    </row>
    <row r="568" spans="1:11">
      <c r="A568">
        <v>566</v>
      </c>
      <c r="B568">
        <v>55.7564622011561</v>
      </c>
      <c r="C568">
        <v>1636.98794154474</v>
      </c>
      <c r="D568">
        <v>0.623959488743562</v>
      </c>
      <c r="E568">
        <v>193.433766533793</v>
      </c>
      <c r="F568">
        <v>15.1339556525412</v>
      </c>
      <c r="G568">
        <v>462.776591641214</v>
      </c>
      <c r="H568">
        <v>0.207131880736554</v>
      </c>
      <c r="I568">
        <v>0.155497850068868</v>
      </c>
      <c r="J568">
        <v>17.1831914693197</v>
      </c>
      <c r="K568">
        <v>2.89137591460515</v>
      </c>
    </row>
    <row r="569" spans="1:11">
      <c r="A569">
        <v>567</v>
      </c>
      <c r="B569">
        <v>55.7563955763554</v>
      </c>
      <c r="C569">
        <v>1636.98808875576</v>
      </c>
      <c r="D569">
        <v>0.623959485537272</v>
      </c>
      <c r="E569">
        <v>193.433802605802</v>
      </c>
      <c r="F569">
        <v>15.1339542915753</v>
      </c>
      <c r="G569">
        <v>462.776415943244</v>
      </c>
      <c r="H569">
        <v>0.207131852528148</v>
      </c>
      <c r="I569">
        <v>0.155497853368117</v>
      </c>
      <c r="J569">
        <v>17.1831891304327</v>
      </c>
      <c r="K569">
        <v>2.89137591460515</v>
      </c>
    </row>
    <row r="570" spans="1:11">
      <c r="A570">
        <v>568</v>
      </c>
      <c r="B570">
        <v>55.7563674936335</v>
      </c>
      <c r="C570">
        <v>1636.9881224213</v>
      </c>
      <c r="D570">
        <v>0.623959484211462</v>
      </c>
      <c r="E570">
        <v>193.433814716974</v>
      </c>
      <c r="F570">
        <v>15.1339539803373</v>
      </c>
      <c r="G570">
        <v>462.77635045973</v>
      </c>
      <c r="H570">
        <v>0.207131840555108</v>
      </c>
      <c r="I570">
        <v>0.155497854475555</v>
      </c>
      <c r="J570">
        <v>17.1831881298568</v>
      </c>
      <c r="K570">
        <v>2.89137591460515</v>
      </c>
    </row>
    <row r="571" spans="1:11">
      <c r="A571">
        <v>569</v>
      </c>
      <c r="B571">
        <v>55.7564256341484</v>
      </c>
      <c r="C571">
        <v>1636.98837505368</v>
      </c>
      <c r="D571">
        <v>0.62395948582818</v>
      </c>
      <c r="E571">
        <v>193.433824577065</v>
      </c>
      <c r="F571">
        <v>15.1339516447516</v>
      </c>
      <c r="G571">
        <v>462.77636833425</v>
      </c>
      <c r="H571">
        <v>0.207131866570184</v>
      </c>
      <c r="I571">
        <v>0.155497855357327</v>
      </c>
      <c r="J571">
        <v>17.1831903980294</v>
      </c>
      <c r="K571">
        <v>2.89137591460515</v>
      </c>
    </row>
    <row r="572" spans="1:11">
      <c r="A572">
        <v>570</v>
      </c>
      <c r="B572">
        <v>55.756437097016</v>
      </c>
      <c r="C572">
        <v>1636.98924608767</v>
      </c>
      <c r="D572">
        <v>0.623959485940949</v>
      </c>
      <c r="E572">
        <v>193.433915656049</v>
      </c>
      <c r="F572">
        <v>15.1339435920498</v>
      </c>
      <c r="G572">
        <v>462.776094811469</v>
      </c>
      <c r="H572">
        <v>0.207131874631495</v>
      </c>
      <c r="I572">
        <v>0.155497863654049</v>
      </c>
      <c r="J572">
        <v>17.1831913340908</v>
      </c>
      <c r="K572">
        <v>2.89137591460515</v>
      </c>
    </row>
    <row r="573" spans="1:11">
      <c r="A573">
        <v>571</v>
      </c>
      <c r="B573">
        <v>55.7564072598907</v>
      </c>
      <c r="C573">
        <v>1636.9883795805</v>
      </c>
      <c r="D573">
        <v>0.623959485680653</v>
      </c>
      <c r="E573">
        <v>193.433830635229</v>
      </c>
      <c r="F573">
        <v>15.1339516029011</v>
      </c>
      <c r="G573">
        <v>462.776337368211</v>
      </c>
      <c r="H573">
        <v>0.207131858624313</v>
      </c>
      <c r="I573">
        <v>0.15549785591784</v>
      </c>
      <c r="J573">
        <v>17.1831897297884</v>
      </c>
      <c r="K573">
        <v>2.89137591460515</v>
      </c>
    </row>
    <row r="574" spans="1:11">
      <c r="A574">
        <v>572</v>
      </c>
      <c r="B574">
        <v>55.7563755584057</v>
      </c>
      <c r="C574">
        <v>1636.98615566802</v>
      </c>
      <c r="D574">
        <v>0.623959487174601</v>
      </c>
      <c r="E574">
        <v>193.433598898071</v>
      </c>
      <c r="F574">
        <v>15.1339721629918</v>
      </c>
      <c r="G574">
        <v>462.77704528857</v>
      </c>
      <c r="H574">
        <v>0.207131836887719</v>
      </c>
      <c r="I574">
        <v>0.155497834822289</v>
      </c>
      <c r="J574">
        <v>17.1831872460472</v>
      </c>
      <c r="K574">
        <v>2.89137591460515</v>
      </c>
    </row>
    <row r="575" spans="1:11">
      <c r="A575">
        <v>573</v>
      </c>
      <c r="B575">
        <v>55.7563435420869</v>
      </c>
      <c r="C575">
        <v>1636.98668181352</v>
      </c>
      <c r="D575">
        <v>0.623959485056706</v>
      </c>
      <c r="E575">
        <v>193.433665649077</v>
      </c>
      <c r="F575">
        <v>15.133967298767</v>
      </c>
      <c r="G575">
        <v>462.776804206852</v>
      </c>
      <c r="H575">
        <v>0.207131824976794</v>
      </c>
      <c r="I575">
        <v>0.155497840908268</v>
      </c>
      <c r="J575">
        <v>17.1831863940223</v>
      </c>
      <c r="K575">
        <v>2.89137591460515</v>
      </c>
    </row>
    <row r="576" spans="1:11">
      <c r="A576">
        <v>574</v>
      </c>
      <c r="B576">
        <v>55.7563394582896</v>
      </c>
      <c r="C576">
        <v>1636.98624107521</v>
      </c>
      <c r="D576">
        <v>0.623959486340826</v>
      </c>
      <c r="E576">
        <v>193.433619088516</v>
      </c>
      <c r="F576">
        <v>15.1339713734006</v>
      </c>
      <c r="G576">
        <v>462.776954960161</v>
      </c>
      <c r="H576">
        <v>0.207131821574599</v>
      </c>
      <c r="I576">
        <v>0.155497836675304</v>
      </c>
      <c r="J576">
        <v>17.1831859798649</v>
      </c>
      <c r="K576">
        <v>2.89137591460515</v>
      </c>
    </row>
    <row r="577" spans="1:11">
      <c r="A577">
        <v>575</v>
      </c>
      <c r="B577">
        <v>55.7563538010262</v>
      </c>
      <c r="C577">
        <v>1636.9872096825</v>
      </c>
      <c r="D577">
        <v>0.623959484533054</v>
      </c>
      <c r="E577">
        <v>193.433719830512</v>
      </c>
      <c r="F577">
        <v>15.1339624186117</v>
      </c>
      <c r="G577">
        <v>462.776640166231</v>
      </c>
      <c r="H577">
        <v>0.207131831314502</v>
      </c>
      <c r="I577">
        <v>0.155497845839109</v>
      </c>
      <c r="J577">
        <v>17.1831870825553</v>
      </c>
      <c r="K577">
        <v>2.89137591460515</v>
      </c>
    </row>
    <row r="578" spans="1:11">
      <c r="A578">
        <v>576</v>
      </c>
      <c r="B578">
        <v>55.7563115837946</v>
      </c>
      <c r="C578">
        <v>1636.98577431041</v>
      </c>
      <c r="D578">
        <v>0.623959484867201</v>
      </c>
      <c r="E578">
        <v>193.433576863748</v>
      </c>
      <c r="F578">
        <v>15.133975688652</v>
      </c>
      <c r="G578">
        <v>462.77706124307</v>
      </c>
      <c r="H578">
        <v>0.207131807841802</v>
      </c>
      <c r="I578">
        <v>0.155497832834933</v>
      </c>
      <c r="J578">
        <v>17.1831846836047</v>
      </c>
      <c r="K578">
        <v>2.89137591460515</v>
      </c>
    </row>
    <row r="579" spans="1:11">
      <c r="A579">
        <v>577</v>
      </c>
      <c r="B579">
        <v>55.7562901737561</v>
      </c>
      <c r="C579">
        <v>1636.98572840093</v>
      </c>
      <c r="D579">
        <v>0.623959484301587</v>
      </c>
      <c r="E579">
        <v>193.433578339644</v>
      </c>
      <c r="F579">
        <v>15.1339761130863</v>
      </c>
      <c r="G579">
        <v>462.777038262368</v>
      </c>
      <c r="H579">
        <v>0.207131798441288</v>
      </c>
      <c r="I579">
        <v>0.155497832974884</v>
      </c>
      <c r="J579">
        <v>17.1831838773125</v>
      </c>
      <c r="K579">
        <v>2.89137591460515</v>
      </c>
    </row>
    <row r="580" spans="1:11">
      <c r="A580">
        <v>578</v>
      </c>
      <c r="B580">
        <v>55.7562820604404</v>
      </c>
      <c r="C580">
        <v>1636.98655666457</v>
      </c>
      <c r="D580">
        <v>0.623959482308199</v>
      </c>
      <c r="E580">
        <v>193.433670669017</v>
      </c>
      <c r="F580">
        <v>15.133968455771</v>
      </c>
      <c r="G580">
        <v>462.776736058976</v>
      </c>
      <c r="H580">
        <v>0.207131797924994</v>
      </c>
      <c r="I580">
        <v>0.155497841384015</v>
      </c>
      <c r="J580">
        <v>17.1831840735894</v>
      </c>
      <c r="K580">
        <v>2.89137591460515</v>
      </c>
    </row>
    <row r="581" spans="1:11">
      <c r="A581">
        <v>579</v>
      </c>
      <c r="B581">
        <v>55.7563084329422</v>
      </c>
      <c r="C581">
        <v>1636.9865853496</v>
      </c>
      <c r="D581">
        <v>0.62395948390596</v>
      </c>
      <c r="E581">
        <v>193.43366582795</v>
      </c>
      <c r="F581">
        <v>15.1339681905775</v>
      </c>
      <c r="G581">
        <v>462.776777770731</v>
      </c>
      <c r="H581">
        <v>0.207131809401961</v>
      </c>
      <c r="I581">
        <v>0.155497840939199</v>
      </c>
      <c r="J581">
        <v>17.1831850530923</v>
      </c>
      <c r="K581">
        <v>2.89137591460515</v>
      </c>
    </row>
    <row r="582" spans="1:11">
      <c r="A582">
        <v>580</v>
      </c>
      <c r="B582">
        <v>55.7562331551178</v>
      </c>
      <c r="C582">
        <v>1636.98437698464</v>
      </c>
      <c r="D582">
        <v>0.623959483341709</v>
      </c>
      <c r="E582">
        <v>193.433448916479</v>
      </c>
      <c r="F582">
        <v>15.1339886069757</v>
      </c>
      <c r="G582">
        <v>462.777397726924</v>
      </c>
      <c r="H582">
        <v>0.207131768933508</v>
      </c>
      <c r="I582">
        <v>0.15549782120215</v>
      </c>
      <c r="J582">
        <v>17.1831809911333</v>
      </c>
      <c r="K582">
        <v>2.89137591460515</v>
      </c>
    </row>
    <row r="583" spans="1:11">
      <c r="A583">
        <v>581</v>
      </c>
      <c r="B583">
        <v>55.7562349328222</v>
      </c>
      <c r="C583">
        <v>1636.98470341656</v>
      </c>
      <c r="D583">
        <v>0.623959483131638</v>
      </c>
      <c r="E583">
        <v>193.433483797728</v>
      </c>
      <c r="F583">
        <v>15.1339855890997</v>
      </c>
      <c r="G583">
        <v>462.777288896919</v>
      </c>
      <c r="H583">
        <v>0.207131770885255</v>
      </c>
      <c r="I583">
        <v>0.155497824378411</v>
      </c>
      <c r="J583">
        <v>17.1831812510178</v>
      </c>
      <c r="K583">
        <v>2.89137591460515</v>
      </c>
    </row>
    <row r="584" spans="1:11">
      <c r="A584">
        <v>582</v>
      </c>
      <c r="B584">
        <v>55.7562504660763</v>
      </c>
      <c r="C584">
        <v>1636.98301593076</v>
      </c>
      <c r="D584">
        <v>0.623959486176765</v>
      </c>
      <c r="E584">
        <v>193.433296024502</v>
      </c>
      <c r="F584">
        <v>15.1340011899859</v>
      </c>
      <c r="G584">
        <v>462.777901666032</v>
      </c>
      <c r="H584">
        <v>0.20713177145558</v>
      </c>
      <c r="I584">
        <v>0.155497807277528</v>
      </c>
      <c r="J584">
        <v>17.1831808074054</v>
      </c>
      <c r="K584">
        <v>2.89137591460515</v>
      </c>
    </row>
    <row r="585" spans="1:11">
      <c r="A585">
        <v>583</v>
      </c>
      <c r="B585">
        <v>55.7562058322144</v>
      </c>
      <c r="C585">
        <v>1636.9839149353</v>
      </c>
      <c r="D585">
        <v>0.623959482780116</v>
      </c>
      <c r="E585">
        <v>193.433407024002</v>
      </c>
      <c r="F585">
        <v>15.1339928786424</v>
      </c>
      <c r="G585">
        <v>462.777506108372</v>
      </c>
      <c r="H585">
        <v>0.207131755473838</v>
      </c>
      <c r="I585">
        <v>0.155497817393336</v>
      </c>
      <c r="J585">
        <v>17.1831797203206</v>
      </c>
      <c r="K585">
        <v>2.89137591460515</v>
      </c>
    </row>
    <row r="586" spans="1:11">
      <c r="A586">
        <v>584</v>
      </c>
      <c r="B586">
        <v>55.7561799006022</v>
      </c>
      <c r="C586">
        <v>1636.98356308093</v>
      </c>
      <c r="D586">
        <v>0.623959482086706</v>
      </c>
      <c r="E586">
        <v>193.433376663624</v>
      </c>
      <c r="F586">
        <v>15.1339961315532</v>
      </c>
      <c r="G586">
        <v>462.777578409497</v>
      </c>
      <c r="H586">
        <v>0.207131743020626</v>
      </c>
      <c r="I586">
        <v>0.155497814633644</v>
      </c>
      <c r="J586">
        <v>17.1831785664619</v>
      </c>
      <c r="K586">
        <v>2.89137591460515</v>
      </c>
    </row>
    <row r="587" spans="1:11">
      <c r="A587">
        <v>585</v>
      </c>
      <c r="B587">
        <v>55.7561863260814</v>
      </c>
      <c r="C587">
        <v>1636.98347325557</v>
      </c>
      <c r="D587">
        <v>0.623959482123401</v>
      </c>
      <c r="E587">
        <v>193.433364966357</v>
      </c>
      <c r="F587">
        <v>15.1339969619932</v>
      </c>
      <c r="G587">
        <v>462.777618763484</v>
      </c>
      <c r="H587">
        <v>0.207131745485714</v>
      </c>
      <c r="I587">
        <v>0.155497813564496</v>
      </c>
      <c r="J587">
        <v>17.1831787477332</v>
      </c>
      <c r="K587">
        <v>2.89137591460515</v>
      </c>
    </row>
    <row r="588" spans="1:11">
      <c r="A588">
        <v>586</v>
      </c>
      <c r="B588">
        <v>55.7562049675539</v>
      </c>
      <c r="C588">
        <v>1636.9831228242</v>
      </c>
      <c r="D588">
        <v>0.623959482779236</v>
      </c>
      <c r="E588">
        <v>193.433321296767</v>
      </c>
      <c r="F588">
        <v>15.13400020175</v>
      </c>
      <c r="G588">
        <v>462.777769783158</v>
      </c>
      <c r="H588">
        <v>0.20713175229193</v>
      </c>
      <c r="I588">
        <v>0.155497809579137</v>
      </c>
      <c r="J588">
        <v>17.1831792182722</v>
      </c>
      <c r="K588">
        <v>2.89137591460515</v>
      </c>
    </row>
    <row r="589" spans="1:11">
      <c r="A589">
        <v>587</v>
      </c>
      <c r="B589">
        <v>55.7561701438119</v>
      </c>
      <c r="C589">
        <v>1636.98257436335</v>
      </c>
      <c r="D589">
        <v>0.62395948308347</v>
      </c>
      <c r="E589">
        <v>193.433272332192</v>
      </c>
      <c r="F589">
        <v>15.1340052723029</v>
      </c>
      <c r="G589">
        <v>462.777902186593</v>
      </c>
      <c r="H589">
        <v>0.207131735222209</v>
      </c>
      <c r="I589">
        <v>0.155497805135997</v>
      </c>
      <c r="J589">
        <v>17.1831776198899</v>
      </c>
      <c r="K589">
        <v>2.89137591460515</v>
      </c>
    </row>
    <row r="590" spans="1:11">
      <c r="A590">
        <v>588</v>
      </c>
      <c r="B590">
        <v>55.7561720836913</v>
      </c>
      <c r="C590">
        <v>1636.9835099104</v>
      </c>
      <c r="D590">
        <v>0.623959482713296</v>
      </c>
      <c r="E590">
        <v>193.433373283604</v>
      </c>
      <c r="F590">
        <v>15.1339966231174</v>
      </c>
      <c r="G590">
        <v>462.777588720397</v>
      </c>
      <c r="H590">
        <v>0.207131739409534</v>
      </c>
      <c r="I590">
        <v>0.155497814333905</v>
      </c>
      <c r="J590">
        <v>17.1831782477379</v>
      </c>
      <c r="K590">
        <v>2.89137591460515</v>
      </c>
    </row>
    <row r="591" spans="1:11">
      <c r="A591">
        <v>589</v>
      </c>
      <c r="B591">
        <v>55.7561455542125</v>
      </c>
      <c r="C591">
        <v>1636.98418558798</v>
      </c>
      <c r="D591">
        <v>0.623959480544561</v>
      </c>
      <c r="E591">
        <v>193.433454604155</v>
      </c>
      <c r="F591">
        <v>15.1339903764461</v>
      </c>
      <c r="G591">
        <v>462.777305909504</v>
      </c>
      <c r="H591">
        <v>0.207131730407493</v>
      </c>
      <c r="I591">
        <v>0.155497821745117</v>
      </c>
      <c r="J591">
        <v>17.1831776847385</v>
      </c>
      <c r="K591">
        <v>2.89137591460515</v>
      </c>
    </row>
    <row r="592" spans="1:11">
      <c r="A592">
        <v>590</v>
      </c>
      <c r="B592">
        <v>55.756187589071</v>
      </c>
      <c r="C592">
        <v>1636.98363156223</v>
      </c>
      <c r="D592">
        <v>0.623959482848044</v>
      </c>
      <c r="E592">
        <v>193.433381813992</v>
      </c>
      <c r="F592">
        <v>15.1339954984401</v>
      </c>
      <c r="G592">
        <v>462.77757485351</v>
      </c>
      <c r="H592">
        <v>0.207131746527525</v>
      </c>
      <c r="I592">
        <v>0.155497815107</v>
      </c>
      <c r="J592">
        <v>17.1831788833561</v>
      </c>
      <c r="K592">
        <v>2.89137591460515</v>
      </c>
    </row>
    <row r="593" spans="1:11">
      <c r="A593">
        <v>591</v>
      </c>
      <c r="B593">
        <v>55.7561561686132</v>
      </c>
      <c r="C593">
        <v>1636.9832015154</v>
      </c>
      <c r="D593">
        <v>0.623959482476586</v>
      </c>
      <c r="E593">
        <v>193.433344645235</v>
      </c>
      <c r="F593">
        <v>15.1339994742455</v>
      </c>
      <c r="G593">
        <v>462.777667584969</v>
      </c>
      <c r="H593">
        <v>0.207131731393502</v>
      </c>
      <c r="I593">
        <v>0.155497811732218</v>
      </c>
      <c r="J593">
        <v>17.1831774817054</v>
      </c>
      <c r="K593">
        <v>2.89137591460515</v>
      </c>
    </row>
    <row r="594" spans="1:11">
      <c r="A594">
        <v>592</v>
      </c>
      <c r="B594">
        <v>55.7561449719615</v>
      </c>
      <c r="C594">
        <v>1636.98478834913</v>
      </c>
      <c r="D594">
        <v>0.62395948060713</v>
      </c>
      <c r="E594">
        <v>193.433520198984</v>
      </c>
      <c r="F594">
        <v>15.1339848038949</v>
      </c>
      <c r="G594">
        <v>462.777102189708</v>
      </c>
      <c r="H594">
        <v>0.207131732313996</v>
      </c>
      <c r="I594">
        <v>0.155497827723256</v>
      </c>
      <c r="J594">
        <v>17.1831780242701</v>
      </c>
      <c r="K594">
        <v>2.89137591460515</v>
      </c>
    </row>
    <row r="595" spans="1:11">
      <c r="A595">
        <v>593</v>
      </c>
      <c r="B595">
        <v>55.7561779295112</v>
      </c>
      <c r="C595">
        <v>1636.98313569046</v>
      </c>
      <c r="D595">
        <v>0.623959483681362</v>
      </c>
      <c r="E595">
        <v>193.433330910455</v>
      </c>
      <c r="F595">
        <v>15.1340000828008</v>
      </c>
      <c r="G595">
        <v>462.777729224559</v>
      </c>
      <c r="H595">
        <v>0.207131740583162</v>
      </c>
      <c r="I595">
        <v>0.155497810474114</v>
      </c>
      <c r="J595">
        <v>17.1831782383834</v>
      </c>
      <c r="K595">
        <v>2.89137591460515</v>
      </c>
    </row>
    <row r="596" spans="1:11">
      <c r="A596">
        <v>594</v>
      </c>
      <c r="B596">
        <v>55.7561063233589</v>
      </c>
      <c r="C596">
        <v>1636.98359442726</v>
      </c>
      <c r="D596">
        <v>0.623959480287014</v>
      </c>
      <c r="E596">
        <v>193.43340229575</v>
      </c>
      <c r="F596">
        <v>15.1339958417547</v>
      </c>
      <c r="G596">
        <v>462.777439383811</v>
      </c>
      <c r="H596">
        <v>0.207131711341155</v>
      </c>
      <c r="I596">
        <v>0.155497816992559</v>
      </c>
      <c r="J596">
        <v>17.1831759037254</v>
      </c>
      <c r="K596">
        <v>2.89137591460515</v>
      </c>
    </row>
    <row r="597" spans="1:11">
      <c r="A597">
        <v>595</v>
      </c>
      <c r="B597">
        <v>55.7560684578899</v>
      </c>
      <c r="C597">
        <v>1636.98283612625</v>
      </c>
      <c r="D597">
        <v>0.623959479680709</v>
      </c>
      <c r="E597">
        <v>193.433331444687</v>
      </c>
      <c r="F597">
        <v>15.134002852289</v>
      </c>
      <c r="G597">
        <v>462.777630839611</v>
      </c>
      <c r="H597">
        <v>0.207131692252128</v>
      </c>
      <c r="I597">
        <v>0.155497810549701</v>
      </c>
      <c r="J597">
        <v>17.183174070933</v>
      </c>
      <c r="K597">
        <v>2.89137591460515</v>
      </c>
    </row>
    <row r="598" spans="1:11">
      <c r="A598">
        <v>596</v>
      </c>
      <c r="B598">
        <v>55.7561211012311</v>
      </c>
      <c r="C598">
        <v>1636.9828507505</v>
      </c>
      <c r="D598">
        <v>0.623959482387469</v>
      </c>
      <c r="E598">
        <v>193.433317154999</v>
      </c>
      <c r="F598">
        <v>15.134002717087</v>
      </c>
      <c r="G598">
        <v>462.777726342478</v>
      </c>
      <c r="H598">
        <v>0.207131715008124</v>
      </c>
      <c r="I598">
        <v>0.155497809238629</v>
      </c>
      <c r="J598">
        <v>17.1831759968352</v>
      </c>
      <c r="K598">
        <v>2.89137591460515</v>
      </c>
    </row>
    <row r="599" spans="1:11">
      <c r="A599">
        <v>597</v>
      </c>
      <c r="B599">
        <v>55.7561252228221</v>
      </c>
      <c r="C599">
        <v>1636.98375545748</v>
      </c>
      <c r="D599">
        <v>0.62395948093217</v>
      </c>
      <c r="E599">
        <v>193.433414057697</v>
      </c>
      <c r="F599">
        <v>15.1339943530224</v>
      </c>
      <c r="G599">
        <v>462.777418457403</v>
      </c>
      <c r="H599">
        <v>0.207131720090863</v>
      </c>
      <c r="I599">
        <v>0.155497818058523</v>
      </c>
      <c r="J599">
        <v>17.1831766887311</v>
      </c>
      <c r="K599">
        <v>2.89137591460515</v>
      </c>
    </row>
    <row r="600" spans="1:11">
      <c r="A600">
        <v>598</v>
      </c>
      <c r="B600">
        <v>55.7560316530414</v>
      </c>
      <c r="C600">
        <v>1636.98471678266</v>
      </c>
      <c r="D600">
        <v>0.6239594761698</v>
      </c>
      <c r="E600">
        <v>193.433546626183</v>
      </c>
      <c r="F600">
        <v>15.1339854655296</v>
      </c>
      <c r="G600">
        <v>462.776917551743</v>
      </c>
      <c r="H600">
        <v>0.207131683158457</v>
      </c>
      <c r="I600">
        <v>0.155497830156985</v>
      </c>
      <c r="J600">
        <v>17.1831738537005</v>
      </c>
      <c r="K600">
        <v>2.89137591460515</v>
      </c>
    </row>
    <row r="601" spans="1:11">
      <c r="A601">
        <v>599</v>
      </c>
      <c r="B601">
        <v>55.7560943742878</v>
      </c>
      <c r="C601">
        <v>1636.98395791274</v>
      </c>
      <c r="D601">
        <v>0.623959478541726</v>
      </c>
      <c r="E601">
        <v>193.433445314299</v>
      </c>
      <c r="F601">
        <v>15.1339924813139</v>
      </c>
      <c r="G601">
        <v>462.777286203894</v>
      </c>
      <c r="H601">
        <v>0.207131707541655</v>
      </c>
      <c r="I601">
        <v>0.15549782090734</v>
      </c>
      <c r="J601">
        <v>17.1831756871984</v>
      </c>
      <c r="K601">
        <v>2.89137591460515</v>
      </c>
    </row>
    <row r="602" spans="1:11">
      <c r="A602">
        <v>600</v>
      </c>
      <c r="B602">
        <v>55.7561027230857</v>
      </c>
      <c r="C602">
        <v>1636.98368726244</v>
      </c>
      <c r="D602">
        <v>0.623959479765643</v>
      </c>
      <c r="E602">
        <v>193.43341344676</v>
      </c>
      <c r="F602">
        <v>15.1339949834889</v>
      </c>
      <c r="G602">
        <v>462.777398898875</v>
      </c>
      <c r="H602">
        <v>0.207131710136389</v>
      </c>
      <c r="I602">
        <v>0.155497818007137</v>
      </c>
      <c r="J602">
        <v>17.1831758287361</v>
      </c>
      <c r="K602">
        <v>2.89137591460515</v>
      </c>
    </row>
    <row r="603" spans="1:11">
      <c r="A603">
        <v>601</v>
      </c>
      <c r="B603">
        <v>55.7561013429155</v>
      </c>
      <c r="C603">
        <v>1636.98352796995</v>
      </c>
      <c r="D603">
        <v>0.623959480151763</v>
      </c>
      <c r="E603">
        <v>193.433396586195</v>
      </c>
      <c r="F603">
        <v>15.1339964561559</v>
      </c>
      <c r="G603">
        <v>462.777452875763</v>
      </c>
      <c r="H603">
        <v>0.207131708953518</v>
      </c>
      <c r="I603">
        <v>0.155497816473584</v>
      </c>
      <c r="J603">
        <v>17.1831756827888</v>
      </c>
      <c r="K603">
        <v>2.89137591460515</v>
      </c>
    </row>
    <row r="604" spans="1:11">
      <c r="A604">
        <v>602</v>
      </c>
      <c r="B604">
        <v>55.7561266056345</v>
      </c>
      <c r="C604">
        <v>1636.98402879661</v>
      </c>
      <c r="D604">
        <v>0.623959480596959</v>
      </c>
      <c r="E604">
        <v>193.433443309318</v>
      </c>
      <c r="F604">
        <v>15.1339918259893</v>
      </c>
      <c r="G604">
        <v>462.777327529711</v>
      </c>
      <c r="H604">
        <v>0.207131721662481</v>
      </c>
      <c r="I604">
        <v>0.155497820723018</v>
      </c>
      <c r="J604">
        <v>17.1831769016081</v>
      </c>
      <c r="K604">
        <v>2.89137591460515</v>
      </c>
    </row>
    <row r="605" spans="1:11">
      <c r="A605">
        <v>603</v>
      </c>
      <c r="B605">
        <v>55.756099799799</v>
      </c>
      <c r="C605">
        <v>1636.9832549013</v>
      </c>
      <c r="D605">
        <v>0.623959480541568</v>
      </c>
      <c r="E605">
        <v>193.433367425378</v>
      </c>
      <c r="F605">
        <v>15.13399898069</v>
      </c>
      <c r="G605">
        <v>462.777544842484</v>
      </c>
      <c r="H605">
        <v>0.207131707294498</v>
      </c>
      <c r="I605">
        <v>0.155497813819064</v>
      </c>
      <c r="J605">
        <v>17.183175463263</v>
      </c>
      <c r="K605">
        <v>2.89137591460515</v>
      </c>
    </row>
    <row r="606" spans="1:11">
      <c r="A606">
        <v>604</v>
      </c>
      <c r="B606">
        <v>55.756096299704</v>
      </c>
      <c r="C606">
        <v>1636.98295680079</v>
      </c>
      <c r="D606">
        <v>0.623959480745457</v>
      </c>
      <c r="E606">
        <v>193.433336141672</v>
      </c>
      <c r="F606">
        <v>15.1340017366459</v>
      </c>
      <c r="G606">
        <v>462.77764147159</v>
      </c>
      <c r="H606">
        <v>0.207131704696589</v>
      </c>
      <c r="I606">
        <v>0.155497810971551</v>
      </c>
      <c r="J606">
        <v>17.1831751568301</v>
      </c>
      <c r="K606">
        <v>2.89137591460515</v>
      </c>
    </row>
    <row r="607" spans="1:11">
      <c r="A607">
        <v>605</v>
      </c>
      <c r="B607">
        <v>55.7560996190462</v>
      </c>
      <c r="C607">
        <v>1636.98305955164</v>
      </c>
      <c r="D607">
        <v>0.623959480630943</v>
      </c>
      <c r="E607">
        <v>193.433346284082</v>
      </c>
      <c r="F607">
        <v>15.1340007867084</v>
      </c>
      <c r="G607">
        <v>462.777611246825</v>
      </c>
      <c r="H607">
        <v>0.207131706508384</v>
      </c>
      <c r="I607">
        <v>0.155497811893449</v>
      </c>
      <c r="J607">
        <v>17.1831753395577</v>
      </c>
      <c r="K607">
        <v>2.89137591460515</v>
      </c>
    </row>
    <row r="608" spans="1:11">
      <c r="A608">
        <v>606</v>
      </c>
      <c r="B608">
        <v>55.7560871652037</v>
      </c>
      <c r="C608">
        <v>1636.98352360753</v>
      </c>
      <c r="D608">
        <v>0.6239594798801</v>
      </c>
      <c r="E608">
        <v>193.433400407098</v>
      </c>
      <c r="F608">
        <v>15.1339964964868</v>
      </c>
      <c r="G608">
        <v>462.777430883669</v>
      </c>
      <c r="H608">
        <v>0.207131702795988</v>
      </c>
      <c r="I608">
        <v>0.155497816827687</v>
      </c>
      <c r="J608">
        <v>17.1831751626793</v>
      </c>
      <c r="K608">
        <v>2.89137591460515</v>
      </c>
    </row>
    <row r="609" spans="1:11">
      <c r="A609">
        <v>607</v>
      </c>
      <c r="B609">
        <v>55.7561031559338</v>
      </c>
      <c r="C609">
        <v>1636.98311904171</v>
      </c>
      <c r="D609">
        <v>0.623959480744059</v>
      </c>
      <c r="E609">
        <v>193.433351663748</v>
      </c>
      <c r="F609">
        <v>15.1340002367194</v>
      </c>
      <c r="G609">
        <v>462.77759676797</v>
      </c>
      <c r="H609">
        <v>0.207131708261756</v>
      </c>
      <c r="I609">
        <v>0.155497812381756</v>
      </c>
      <c r="J609">
        <v>17.1831755049016</v>
      </c>
      <c r="K609">
        <v>2.89137591460515</v>
      </c>
    </row>
    <row r="610" spans="1:11">
      <c r="A610">
        <v>608</v>
      </c>
      <c r="B610">
        <v>55.756116541316</v>
      </c>
      <c r="C610">
        <v>1636.98242887691</v>
      </c>
      <c r="D610">
        <v>0.62395948230342</v>
      </c>
      <c r="E610">
        <v>193.433272750316</v>
      </c>
      <c r="F610">
        <v>15.1340066173342</v>
      </c>
      <c r="G610">
        <v>462.777861029521</v>
      </c>
      <c r="H610">
        <v>0.20713171152082</v>
      </c>
      <c r="I610">
        <v>0.155497805194042</v>
      </c>
      <c r="J610">
        <v>17.1831755792559</v>
      </c>
      <c r="K610">
        <v>2.89137591460515</v>
      </c>
    </row>
    <row r="611" spans="1:11">
      <c r="A611">
        <v>609</v>
      </c>
      <c r="B611">
        <v>55.7561059666294</v>
      </c>
      <c r="C611">
        <v>1636.98312743415</v>
      </c>
      <c r="D611">
        <v>0.623959480774238</v>
      </c>
      <c r="E611">
        <v>193.433351737155</v>
      </c>
      <c r="F611">
        <v>15.1340001591308</v>
      </c>
      <c r="G611">
        <v>462.777599724436</v>
      </c>
      <c r="H611">
        <v>0.207131709489097</v>
      </c>
      <c r="I611">
        <v>0.155497812388756</v>
      </c>
      <c r="J611">
        <v>17.1831756110034</v>
      </c>
      <c r="K611">
        <v>2.89137591460515</v>
      </c>
    </row>
    <row r="612" spans="1:11">
      <c r="A612">
        <v>610</v>
      </c>
      <c r="B612">
        <v>55.7561087805533</v>
      </c>
      <c r="C612">
        <v>1636.98339767208</v>
      </c>
      <c r="D612">
        <v>0.623959480082137</v>
      </c>
      <c r="E612">
        <v>193.433380203149</v>
      </c>
      <c r="F612">
        <v>15.1339976607665</v>
      </c>
      <c r="G612">
        <v>462.777509191603</v>
      </c>
      <c r="H612">
        <v>0.207131711692734</v>
      </c>
      <c r="I612">
        <v>0.155497814978094</v>
      </c>
      <c r="J612">
        <v>17.1831758749575</v>
      </c>
      <c r="K612">
        <v>2.89137591460515</v>
      </c>
    </row>
    <row r="613" spans="1:11">
      <c r="A613">
        <v>611</v>
      </c>
      <c r="B613">
        <v>55.7560983576784</v>
      </c>
      <c r="C613">
        <v>1636.9836502243</v>
      </c>
      <c r="D613">
        <v>0.623959479295021</v>
      </c>
      <c r="E613">
        <v>193.433410751494</v>
      </c>
      <c r="F613">
        <v>15.1339953259083</v>
      </c>
      <c r="G613">
        <v>462.777402708858</v>
      </c>
      <c r="H613">
        <v>0.207131708109649</v>
      </c>
      <c r="I613">
        <v>0.155497817762361</v>
      </c>
      <c r="J613">
        <v>17.1831756462552</v>
      </c>
      <c r="K613">
        <v>2.89137591460515</v>
      </c>
    </row>
    <row r="614" spans="1:11">
      <c r="A614">
        <v>612</v>
      </c>
      <c r="B614">
        <v>55.7560914095038</v>
      </c>
      <c r="C614">
        <v>1636.98358375034</v>
      </c>
      <c r="D614">
        <v>0.623959479259928</v>
      </c>
      <c r="E614">
        <v>193.433405643574</v>
      </c>
      <c r="F614">
        <v>15.1339959404634</v>
      </c>
      <c r="G614">
        <v>462.777414195713</v>
      </c>
      <c r="H614">
        <v>0.207131704858517</v>
      </c>
      <c r="I614">
        <v>0.155497817300301</v>
      </c>
      <c r="J614">
        <v>17.183175352711</v>
      </c>
      <c r="K614">
        <v>2.89137591460515</v>
      </c>
    </row>
    <row r="615" spans="1:11">
      <c r="A615">
        <v>613</v>
      </c>
      <c r="B615">
        <v>55.7561061768163</v>
      </c>
      <c r="C615">
        <v>1636.98377110736</v>
      </c>
      <c r="D615">
        <v>0.623959479604662</v>
      </c>
      <c r="E615">
        <v>193.433421511954</v>
      </c>
      <c r="F615">
        <v>15.1339942083384</v>
      </c>
      <c r="G615">
        <v>462.777376405494</v>
      </c>
      <c r="H615">
        <v>0.207131711916244</v>
      </c>
      <c r="I615">
        <v>0.155497818741231</v>
      </c>
      <c r="J615">
        <v>17.1831760025499</v>
      </c>
      <c r="K615">
        <v>2.89137591460515</v>
      </c>
    </row>
    <row r="616" spans="1:11">
      <c r="A616">
        <v>614</v>
      </c>
      <c r="B616">
        <v>55.756106313542</v>
      </c>
      <c r="C616">
        <v>1636.98389681837</v>
      </c>
      <c r="D616">
        <v>0.623959479457532</v>
      </c>
      <c r="E616">
        <v>193.433435113984</v>
      </c>
      <c r="F616">
        <v>15.1339930461342</v>
      </c>
      <c r="G616">
        <v>462.777333644108</v>
      </c>
      <c r="H616">
        <v>0.207131712426054</v>
      </c>
      <c r="I616">
        <v>0.155497819980249</v>
      </c>
      <c r="J616">
        <v>17.1831760828925</v>
      </c>
      <c r="K616">
        <v>2.89137591460515</v>
      </c>
    </row>
    <row r="617" spans="1:11">
      <c r="A617">
        <v>615</v>
      </c>
      <c r="B617">
        <v>55.756078199389</v>
      </c>
      <c r="C617">
        <v>1636.98352441285</v>
      </c>
      <c r="D617">
        <v>0.623959478488216</v>
      </c>
      <c r="E617">
        <v>193.433403185348</v>
      </c>
      <c r="F617">
        <v>15.1339964890415</v>
      </c>
      <c r="G617">
        <v>462.777408391448</v>
      </c>
      <c r="H617">
        <v>0.207131698952338</v>
      </c>
      <c r="I617">
        <v>0.155497817077955</v>
      </c>
      <c r="J617">
        <v>17.1831748363433</v>
      </c>
      <c r="K617">
        <v>2.89137591460515</v>
      </c>
    </row>
    <row r="618" spans="1:11">
      <c r="A618">
        <v>616</v>
      </c>
      <c r="B618">
        <v>55.756102496772</v>
      </c>
      <c r="C618">
        <v>1636.983805937</v>
      </c>
      <c r="D618">
        <v>0.623959479451808</v>
      </c>
      <c r="E618">
        <v>193.433426408039</v>
      </c>
      <c r="F618">
        <v>15.1339938863368</v>
      </c>
      <c r="G618">
        <v>462.777358355188</v>
      </c>
      <c r="H618">
        <v>0.207131710444919</v>
      </c>
      <c r="I618">
        <v>0.155497819188836</v>
      </c>
      <c r="J618">
        <v>17.1831758890542</v>
      </c>
      <c r="K618">
        <v>2.89137591460515</v>
      </c>
    </row>
    <row r="619" spans="1:11">
      <c r="A619">
        <v>617</v>
      </c>
      <c r="B619">
        <v>55.7560903987048</v>
      </c>
      <c r="C619">
        <v>1636.98377172616</v>
      </c>
      <c r="D619">
        <v>0.623959478831158</v>
      </c>
      <c r="E619">
        <v>193.433426348992</v>
      </c>
      <c r="F619">
        <v>15.1339942026177</v>
      </c>
      <c r="G619">
        <v>462.777347249069</v>
      </c>
      <c r="H619">
        <v>0.207131705097215</v>
      </c>
      <c r="I619">
        <v>0.15549781918606</v>
      </c>
      <c r="J619">
        <v>17.1831754273388</v>
      </c>
      <c r="K619">
        <v>2.89137591460515</v>
      </c>
    </row>
    <row r="620" spans="1:11">
      <c r="A620">
        <v>618</v>
      </c>
      <c r="B620">
        <v>55.7560966993891</v>
      </c>
      <c r="C620">
        <v>1636.98344293491</v>
      </c>
      <c r="D620">
        <v>0.623959479774708</v>
      </c>
      <c r="E620">
        <v>193.433388771378</v>
      </c>
      <c r="F620">
        <v>15.1339972423093</v>
      </c>
      <c r="G620">
        <v>462.777473296113</v>
      </c>
      <c r="H620">
        <v>0.20713170662643</v>
      </c>
      <c r="I620">
        <v>0.155497815763297</v>
      </c>
      <c r="J620">
        <v>17.1831754610284</v>
      </c>
      <c r="K620">
        <v>2.89137591460515</v>
      </c>
    </row>
    <row r="621" spans="1:11">
      <c r="A621">
        <v>619</v>
      </c>
      <c r="B621">
        <v>55.7561132374238</v>
      </c>
      <c r="C621">
        <v>1636.98332917876</v>
      </c>
      <c r="D621">
        <v>0.623959480549313</v>
      </c>
      <c r="E621">
        <v>193.43337144136</v>
      </c>
      <c r="F621">
        <v>15.1339982939909</v>
      </c>
      <c r="G621">
        <v>462.777543216763</v>
      </c>
      <c r="H621">
        <v>0.207131713345839</v>
      </c>
      <c r="I621">
        <v>0.155497814181444</v>
      </c>
      <c r="J621">
        <v>17.183175995136</v>
      </c>
      <c r="K621">
        <v>2.89137591460515</v>
      </c>
    </row>
    <row r="622" spans="1:11">
      <c r="A622">
        <v>620</v>
      </c>
      <c r="B622">
        <v>55.756100459657</v>
      </c>
      <c r="C622">
        <v>1636.98366705158</v>
      </c>
      <c r="D622">
        <v>0.623959479537278</v>
      </c>
      <c r="E622">
        <v>193.433411956046</v>
      </c>
      <c r="F622">
        <v>15.1339951703392</v>
      </c>
      <c r="G622">
        <v>462.777402697081</v>
      </c>
      <c r="H622">
        <v>0.207131709058452</v>
      </c>
      <c r="I622">
        <v>0.155497817873564</v>
      </c>
      <c r="J622">
        <v>17.1831757314418</v>
      </c>
      <c r="K622">
        <v>2.89137591460515</v>
      </c>
    </row>
    <row r="623" spans="1:11">
      <c r="A623">
        <v>621</v>
      </c>
      <c r="B623">
        <v>55.7560881765959</v>
      </c>
      <c r="C623">
        <v>1636.98431444654</v>
      </c>
      <c r="D623">
        <v>0.623959478539683</v>
      </c>
      <c r="E623">
        <v>193.433485917976</v>
      </c>
      <c r="F623">
        <v>15.1339891851431</v>
      </c>
      <c r="G623">
        <v>462.777159125147</v>
      </c>
      <c r="H623">
        <v>0.207131706087728</v>
      </c>
      <c r="I623">
        <v>0.155497824614026</v>
      </c>
      <c r="J623">
        <v>17.1831756706634</v>
      </c>
      <c r="K623">
        <v>2.89137591460515</v>
      </c>
    </row>
    <row r="624" spans="1:11">
      <c r="A624">
        <v>622</v>
      </c>
      <c r="B624">
        <v>55.7560854834881</v>
      </c>
      <c r="C624">
        <v>1636.98354780969</v>
      </c>
      <c r="D624">
        <v>0.623959479187135</v>
      </c>
      <c r="E624">
        <v>193.433403538955</v>
      </c>
      <c r="F624">
        <v>15.1339962727365</v>
      </c>
      <c r="G624">
        <v>462.777416763799</v>
      </c>
      <c r="H624">
        <v>0.20713170216094</v>
      </c>
      <c r="I624">
        <v>0.155497817111223</v>
      </c>
      <c r="J624">
        <v>17.1831751146943</v>
      </c>
      <c r="K624">
        <v>2.89137591460515</v>
      </c>
    </row>
    <row r="625" spans="1:11">
      <c r="A625">
        <v>623</v>
      </c>
      <c r="B625">
        <v>55.7561257715526</v>
      </c>
      <c r="C625">
        <v>1636.98432286084</v>
      </c>
      <c r="D625">
        <v>0.62395947966264</v>
      </c>
      <c r="E625">
        <v>193.433475476346</v>
      </c>
      <c r="F625">
        <v>15.1339891073526</v>
      </c>
      <c r="G625">
        <v>462.777223110078</v>
      </c>
      <c r="H625">
        <v>0.207131722356384</v>
      </c>
      <c r="I625">
        <v>0.155497823651746</v>
      </c>
      <c r="J625">
        <v>17.1831770450092</v>
      </c>
      <c r="K625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21.1332291889639</v>
      </c>
    </row>
    <row r="2" spans="1:6">
      <c r="B2" t="s">
        <v>32</v>
      </c>
      <c r="C2">
        <v>15.5115020133621</v>
      </c>
    </row>
    <row r="3" spans="1:6">
      <c r="B3" t="s">
        <v>33</v>
      </c>
      <c r="C3">
        <v>9.84469568239492</v>
      </c>
    </row>
    <row r="4" spans="1:6">
      <c r="B4" t="s">
        <v>34</v>
      </c>
      <c r="C4">
        <v>10.1448122607016</v>
      </c>
    </row>
    <row r="5" spans="1:6">
      <c r="B5" t="s">
        <v>35</v>
      </c>
      <c r="C5">
        <v>73.3051186196791</v>
      </c>
    </row>
    <row r="6" spans="1:6">
      <c r="B6" t="s">
        <v>36</v>
      </c>
      <c r="C6">
        <v>45.6901111494356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8.66578694202413</v>
      </c>
      <c r="E9">
        <v>9.84469568239492</v>
      </c>
      <c r="F9">
        <v>-1.77635683940025e-15</v>
      </c>
    </row>
    <row r="10" spans="1:6">
      <c r="B10" t="s">
        <v>40</v>
      </c>
      <c r="C10">
        <v>0</v>
      </c>
      <c r="D10">
        <v>8.7373471211494</v>
      </c>
      <c r="E10">
        <v>9.6246858692765</v>
      </c>
      <c r="F10">
        <v>0.304564594845365</v>
      </c>
    </row>
    <row r="11" spans="1:6">
      <c r="B11" t="s">
        <v>41</v>
      </c>
      <c r="C11">
        <v>0</v>
      </c>
      <c r="D11">
        <v>0.0715601791252709</v>
      </c>
      <c r="E11">
        <v>8.44577712890571</v>
      </c>
      <c r="F11">
        <v>10.1492602772403</v>
      </c>
    </row>
    <row r="12" spans="1:6">
      <c r="B12" t="s">
        <v>42</v>
      </c>
      <c r="C12">
        <v>0</v>
      </c>
      <c r="D12">
        <v>0.880249346612206</v>
      </c>
      <c r="E12">
        <v>1</v>
      </c>
      <c r="F12">
        <v>-1.80437963417892e-16</v>
      </c>
    </row>
    <row r="15" spans="1:6">
      <c r="A15" t="s">
        <v>48</v>
      </c>
      <c r="B15" t="s">
        <v>49</v>
      </c>
      <c r="C15">
        <v>21.071260303702</v>
      </c>
    </row>
    <row r="16" spans="1:6">
      <c r="B16" t="s">
        <v>50</v>
      </c>
      <c r="C16">
        <v>15.5020327975009</v>
      </c>
    </row>
    <row r="17" spans="1:6">
      <c r="B17" t="s">
        <v>51</v>
      </c>
      <c r="C17">
        <v>9.91390986156705</v>
      </c>
    </row>
    <row r="18" spans="1:6">
      <c r="B18" t="s">
        <v>52</v>
      </c>
      <c r="C18">
        <v>10.1212433235861</v>
      </c>
    </row>
    <row r="19" spans="1:6">
      <c r="B19" t="s">
        <v>53</v>
      </c>
      <c r="C19">
        <v>73.82049804613</v>
      </c>
    </row>
    <row r="20" spans="1:6">
      <c r="B20" t="s">
        <v>54</v>
      </c>
      <c r="C20">
        <v>45.9445698978927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8.70080951999344</v>
      </c>
      <c r="E23">
        <v>9.91390986156705</v>
      </c>
      <c r="F23">
        <v>0</v>
      </c>
    </row>
    <row r="24" spans="1:6">
      <c r="B24" t="s">
        <v>40</v>
      </c>
      <c r="C24">
        <v>0</v>
      </c>
      <c r="D24">
        <v>8.76780036750271</v>
      </c>
      <c r="E24">
        <v>9.70774872068211</v>
      </c>
      <c r="F24">
        <v>0.285329435193944</v>
      </c>
    </row>
    <row r="25" spans="1:6">
      <c r="B25" t="s">
        <v>41</v>
      </c>
      <c r="C25">
        <v>0</v>
      </c>
      <c r="D25">
        <v>0.0669908475092696</v>
      </c>
      <c r="E25">
        <v>8.49464837910851</v>
      </c>
      <c r="F25">
        <v>10.199239296761</v>
      </c>
    </row>
    <row r="26" spans="1:6">
      <c r="B26" t="s">
        <v>42</v>
      </c>
      <c r="C26">
        <v>0</v>
      </c>
      <c r="D26">
        <v>0.87763653709659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21.0462650962211</v>
      </c>
    </row>
    <row r="30" spans="1:6">
      <c r="B30" t="s">
        <v>62</v>
      </c>
      <c r="C30">
        <v>15.496810336214</v>
      </c>
    </row>
    <row r="31" spans="1:6">
      <c r="B31" t="s">
        <v>63</v>
      </c>
      <c r="C31">
        <v>9.95632439112043</v>
      </c>
    </row>
    <row r="32" spans="1:6">
      <c r="B32" t="s">
        <v>64</v>
      </c>
      <c r="C32">
        <v>10.1126441114905</v>
      </c>
    </row>
    <row r="33" spans="1:6">
      <c r="B33" t="s">
        <v>65</v>
      </c>
      <c r="C33">
        <v>74.1363231584967</v>
      </c>
    </row>
    <row r="34" spans="1:6">
      <c r="B34" t="s">
        <v>66</v>
      </c>
      <c r="C34">
        <v>46.0904326417317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8.7183688945839</v>
      </c>
      <c r="E37">
        <v>9.95632439112043</v>
      </c>
      <c r="F37">
        <v>1.77635683940025e-15</v>
      </c>
    </row>
    <row r="38" spans="1:6">
      <c r="B38" t="s">
        <v>40</v>
      </c>
      <c r="C38">
        <v>0</v>
      </c>
      <c r="D38">
        <v>8.78180647880979</v>
      </c>
      <c r="E38">
        <v>9.76098048650709</v>
      </c>
      <c r="F38">
        <v>0.270348072485966</v>
      </c>
    </row>
    <row r="39" spans="1:6">
      <c r="B39" t="s">
        <v>41</v>
      </c>
      <c r="C39">
        <v>0</v>
      </c>
      <c r="D39">
        <v>0.0634375842258819</v>
      </c>
      <c r="E39">
        <v>8.52302498997057</v>
      </c>
      <c r="F39">
        <v>10.2266724636064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1.78414921975071e-16</v>
      </c>
    </row>
    <row r="43" spans="1:6">
      <c r="A43" t="s">
        <v>72</v>
      </c>
      <c r="B43" t="s">
        <v>73</v>
      </c>
      <c r="C43">
        <v>21.0502784365006</v>
      </c>
    </row>
    <row r="44" spans="1:6">
      <c r="B44" t="s">
        <v>74</v>
      </c>
      <c r="C44">
        <v>15.4949477114349</v>
      </c>
    </row>
    <row r="45" spans="1:6">
      <c r="B45" t="s">
        <v>75</v>
      </c>
      <c r="C45">
        <v>9.97745275324255</v>
      </c>
    </row>
    <row r="46" spans="1:6">
      <c r="B46" t="s">
        <v>76</v>
      </c>
      <c r="C46">
        <v>10.1157883628665</v>
      </c>
    </row>
    <row r="47" spans="1:6">
      <c r="B47" t="s">
        <v>77</v>
      </c>
      <c r="C47">
        <v>74.2936481933752</v>
      </c>
    </row>
    <row r="48" spans="1:6">
      <c r="B48" t="s">
        <v>78</v>
      </c>
      <c r="C48">
        <v>46.1501701224658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8.72210922261988</v>
      </c>
      <c r="E51">
        <v>9.97745275324255</v>
      </c>
      <c r="F51">
        <v>0</v>
      </c>
    </row>
    <row r="52" spans="1:6">
      <c r="B52" t="s">
        <v>40</v>
      </c>
      <c r="C52">
        <v>0</v>
      </c>
      <c r="D52">
        <v>8.78280730757906</v>
      </c>
      <c r="E52">
        <v>9.79048550103915</v>
      </c>
      <c r="F52">
        <v>0.258783236838349</v>
      </c>
    </row>
    <row r="53" spans="1:6">
      <c r="B53" t="s">
        <v>41</v>
      </c>
      <c r="C53">
        <v>0</v>
      </c>
      <c r="D53">
        <v>0.060698084959175</v>
      </c>
      <c r="E53">
        <v>8.53514197041649</v>
      </c>
      <c r="F53">
        <v>10.2362359900809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21.061862242408</v>
      </c>
    </row>
    <row r="58" spans="1:6">
      <c r="B58" t="s">
        <v>86</v>
      </c>
      <c r="C58">
        <v>15.4943760626207</v>
      </c>
    </row>
    <row r="59" spans="1:6">
      <c r="B59" t="s">
        <v>87</v>
      </c>
      <c r="C59">
        <v>9.98876027863555</v>
      </c>
    </row>
    <row r="60" spans="1:6">
      <c r="B60" t="s">
        <v>88</v>
      </c>
      <c r="C60">
        <v>10.1217284200176</v>
      </c>
    </row>
    <row r="61" spans="1:6">
      <c r="B61" t="s">
        <v>89</v>
      </c>
      <c r="C61">
        <v>74.3778457670709</v>
      </c>
    </row>
    <row r="62" spans="1:6">
      <c r="B62" t="s">
        <v>90</v>
      </c>
      <c r="C62">
        <v>46.1746860470139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8.72122713482175</v>
      </c>
      <c r="E65">
        <v>9.98876027863555</v>
      </c>
      <c r="F65">
        <v>-3.5527136788005e-15</v>
      </c>
    </row>
    <row r="66" spans="1:6">
      <c r="B66" t="s">
        <v>40</v>
      </c>
      <c r="C66">
        <v>0</v>
      </c>
      <c r="D66">
        <v>8.77990399462558</v>
      </c>
      <c r="E66">
        <v>9.80798665025342</v>
      </c>
      <c r="F66">
        <v>0.250243398249775</v>
      </c>
    </row>
    <row r="67" spans="1:6">
      <c r="B67" t="s">
        <v>41</v>
      </c>
      <c r="C67">
        <v>0</v>
      </c>
      <c r="D67">
        <v>0.0586768598038349</v>
      </c>
      <c r="E67">
        <v>8.54045350643962</v>
      </c>
      <c r="F67">
        <v>10.2390036768853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-3.55671132322518e-16</v>
      </c>
    </row>
    <row r="71" spans="1:6">
      <c r="A71" t="s">
        <v>96</v>
      </c>
      <c r="B71" t="s">
        <v>97</v>
      </c>
      <c r="C71">
        <v>21.035554186957</v>
      </c>
    </row>
    <row r="72" spans="1:6">
      <c r="B72" t="s">
        <v>98</v>
      </c>
      <c r="C72">
        <v>15.490888298614</v>
      </c>
    </row>
    <row r="73" spans="1:6">
      <c r="B73" t="s">
        <v>99</v>
      </c>
      <c r="C73">
        <v>10.0127684876142</v>
      </c>
    </row>
    <row r="74" spans="1:6">
      <c r="B74" t="s">
        <v>100</v>
      </c>
      <c r="C74">
        <v>10.1113615756433</v>
      </c>
    </row>
    <row r="75" spans="1:6">
      <c r="B75" t="s">
        <v>101</v>
      </c>
      <c r="C75">
        <v>74.5566145846963</v>
      </c>
    </row>
    <row r="76" spans="1:6">
      <c r="B76" t="s">
        <v>102</v>
      </c>
      <c r="C76">
        <v>46.2665633530386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8.73479338974431</v>
      </c>
      <c r="E79">
        <v>10.0127684876142</v>
      </c>
      <c r="F79">
        <v>0</v>
      </c>
    </row>
    <row r="80" spans="1:6">
      <c r="B80" t="s">
        <v>40</v>
      </c>
      <c r="C80">
        <v>0</v>
      </c>
      <c r="D80">
        <v>8.79218134844596</v>
      </c>
      <c r="E80">
        <v>9.83590780098807</v>
      </c>
      <c r="F80">
        <v>0.244798467130468</v>
      </c>
    </row>
    <row r="81" spans="1:6">
      <c r="B81" t="s">
        <v>41</v>
      </c>
      <c r="C81">
        <v>0</v>
      </c>
      <c r="D81">
        <v>0.0573879587016522</v>
      </c>
      <c r="E81">
        <v>8.5579327031182</v>
      </c>
      <c r="F81">
        <v>10.2575669547446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20.9744112409271</v>
      </c>
    </row>
    <row r="86" spans="1:6">
      <c r="B86" t="s">
        <v>110</v>
      </c>
      <c r="C86">
        <v>15.4846788143471</v>
      </c>
    </row>
    <row r="87" spans="1:6">
      <c r="B87" t="s">
        <v>111</v>
      </c>
      <c r="C87">
        <v>10.0487858799664</v>
      </c>
    </row>
    <row r="88" spans="1:6">
      <c r="B88" t="s">
        <v>112</v>
      </c>
      <c r="C88">
        <v>10.0860143632903</v>
      </c>
    </row>
    <row r="89" spans="1:6">
      <c r="B89" t="s">
        <v>113</v>
      </c>
      <c r="C89">
        <v>74.8248056292879</v>
      </c>
    </row>
    <row r="90" spans="1:6">
      <c r="B90" t="s">
        <v>114</v>
      </c>
      <c r="C90">
        <v>46.4215764550063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8.76180435169432</v>
      </c>
      <c r="E93">
        <v>10.0487858799664</v>
      </c>
      <c r="F93">
        <v>-1.77635683940025e-15</v>
      </c>
    </row>
    <row r="94" spans="1:6">
      <c r="B94" t="s">
        <v>40</v>
      </c>
      <c r="C94">
        <v>0</v>
      </c>
      <c r="D94">
        <v>8.81855203320518</v>
      </c>
      <c r="E94">
        <v>9.87381672121981</v>
      </c>
      <c r="F94">
        <v>0.242097603789338</v>
      </c>
    </row>
    <row r="95" spans="1:6">
      <c r="B95" t="s">
        <v>41</v>
      </c>
      <c r="C95">
        <v>0</v>
      </c>
      <c r="D95">
        <v>0.056747681510854</v>
      </c>
      <c r="E95">
        <v>8.58683519294777</v>
      </c>
      <c r="F95">
        <v>10.2908834837557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-1.76773279938392e-16</v>
      </c>
    </row>
    <row r="99" spans="1:6">
      <c r="A99" t="s">
        <v>120</v>
      </c>
      <c r="B99" t="s">
        <v>121</v>
      </c>
      <c r="C99">
        <v>20.9449671602104</v>
      </c>
    </row>
    <row r="100" spans="1:6">
      <c r="B100" t="s">
        <v>122</v>
      </c>
      <c r="C100">
        <v>15.4817644818862</v>
      </c>
    </row>
    <row r="101" spans="1:6">
      <c r="B101" t="s">
        <v>123</v>
      </c>
      <c r="C101">
        <v>10.0653605358146</v>
      </c>
    </row>
    <row r="102" spans="1:6">
      <c r="B102" t="s">
        <v>124</v>
      </c>
      <c r="C102">
        <v>10.0737514745196</v>
      </c>
    </row>
    <row r="103" spans="1:6">
      <c r="B103" t="s">
        <v>125</v>
      </c>
      <c r="C103">
        <v>74.9482230666814</v>
      </c>
    </row>
    <row r="104" spans="1:6">
      <c r="B104" t="s">
        <v>126</v>
      </c>
      <c r="C104">
        <v>46.4939112120141</v>
      </c>
    </row>
    <row r="105" spans="1:6">
      <c r="B105" t="s">
        <v>127</v>
      </c>
      <c r="C105">
        <v>0.620347078417704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8.77463451468065</v>
      </c>
      <c r="E107">
        <v>10.0653605358146</v>
      </c>
      <c r="F107">
        <v>-1.77635683940025e-15</v>
      </c>
    </row>
    <row r="108" spans="1:6">
      <c r="B108" t="s">
        <v>40</v>
      </c>
      <c r="C108">
        <v>0</v>
      </c>
      <c r="D108">
        <v>8.83117250621976</v>
      </c>
      <c r="E108">
        <v>9.89100085562298</v>
      </c>
      <c r="F108">
        <v>0.241213819230933</v>
      </c>
    </row>
    <row r="109" spans="1:6">
      <c r="B109" t="s">
        <v>41</v>
      </c>
      <c r="C109">
        <v>0</v>
      </c>
      <c r="D109">
        <v>0.0565379915391068</v>
      </c>
      <c r="E109">
        <v>8.60027483448899</v>
      </c>
      <c r="F109">
        <v>10.3065743550456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-1.76482186910206e-16</v>
      </c>
    </row>
    <row r="113" spans="1:6">
      <c r="A113" t="s">
        <v>132</v>
      </c>
      <c r="B113" t="s">
        <v>133</v>
      </c>
      <c r="C113">
        <v>20.9438690753142</v>
      </c>
    </row>
    <row r="114" spans="1:6">
      <c r="B114" t="s">
        <v>134</v>
      </c>
      <c r="C114">
        <v>15.4818506248987</v>
      </c>
    </row>
    <row r="115" spans="1:6">
      <c r="B115" t="s">
        <v>135</v>
      </c>
      <c r="C115">
        <v>10.0640632005931</v>
      </c>
    </row>
    <row r="116" spans="1:6">
      <c r="B116" t="s">
        <v>136</v>
      </c>
      <c r="C116">
        <v>10.0731672877456</v>
      </c>
    </row>
    <row r="117" spans="1:6">
      <c r="B117" t="s">
        <v>137</v>
      </c>
      <c r="C117">
        <v>74.9385629090318</v>
      </c>
    </row>
    <row r="118" spans="1:6">
      <c r="B118" t="s">
        <v>138</v>
      </c>
      <c r="C118">
        <v>46.4906895463795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8.77460058822609</v>
      </c>
      <c r="E121">
        <v>10.0640632005931</v>
      </c>
      <c r="F121">
        <v>0</v>
      </c>
    </row>
    <row r="122" spans="1:6">
      <c r="B122" t="s">
        <v>40</v>
      </c>
      <c r="C122">
        <v>0</v>
      </c>
      <c r="D122">
        <v>8.83135734433893</v>
      </c>
      <c r="E122">
        <v>9.88903240259377</v>
      </c>
      <c r="F122">
        <v>0.242138996564926</v>
      </c>
    </row>
    <row r="123" spans="1:6">
      <c r="B123" t="s">
        <v>41</v>
      </c>
      <c r="C123">
        <v>0</v>
      </c>
      <c r="D123">
        <v>0.0567567561128419</v>
      </c>
      <c r="E123">
        <v>8.59956979022674</v>
      </c>
      <c r="F123">
        <v>10.306202197158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20.9937953642</v>
      </c>
    </row>
    <row r="128" spans="1:6">
      <c r="B128" t="s">
        <v>146</v>
      </c>
      <c r="C128">
        <v>15.4798811722964</v>
      </c>
    </row>
    <row r="129" spans="1:6">
      <c r="B129" t="s">
        <v>147</v>
      </c>
      <c r="C129">
        <v>10.033956469898</v>
      </c>
    </row>
    <row r="130" spans="1:6">
      <c r="B130" t="s">
        <v>148</v>
      </c>
      <c r="C130">
        <v>10.0984644750548</v>
      </c>
    </row>
    <row r="131" spans="1:6">
      <c r="B131" t="s">
        <v>149</v>
      </c>
      <c r="C131">
        <v>74.7143835604713</v>
      </c>
    </row>
    <row r="132" spans="1:6">
      <c r="B132" t="s">
        <v>150</v>
      </c>
      <c r="C132">
        <v>46.361517217798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8.75221656824035</v>
      </c>
      <c r="E135">
        <v>10.033956469898</v>
      </c>
      <c r="F135">
        <v>-3.5527136788005e-15</v>
      </c>
    </row>
    <row r="136" spans="1:6">
      <c r="B136" t="s">
        <v>40</v>
      </c>
      <c r="C136">
        <v>0</v>
      </c>
      <c r="D136">
        <v>8.80956833443955</v>
      </c>
      <c r="E136">
        <v>9.97105945829537</v>
      </c>
      <c r="F136">
        <v>0.244649619626775</v>
      </c>
    </row>
    <row r="137" spans="1:6">
      <c r="B137" t="s">
        <v>41</v>
      </c>
      <c r="C137">
        <v>0</v>
      </c>
      <c r="D137">
        <v>0.0573517661992017</v>
      </c>
      <c r="E137">
        <v>8.68931955663771</v>
      </c>
      <c r="F137">
        <v>10.2786060895248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-3.54069074293743e-16</v>
      </c>
    </row>
    <row r="141" spans="1:6">
      <c r="A141" t="s">
        <v>156</v>
      </c>
      <c r="B141" t="s">
        <v>157</v>
      </c>
      <c r="C141">
        <v>20.9827815391686</v>
      </c>
    </row>
    <row r="142" spans="1:6">
      <c r="B142" t="s">
        <v>158</v>
      </c>
      <c r="C142">
        <v>15.4800326323333</v>
      </c>
    </row>
    <row r="143" spans="1:6">
      <c r="B143" t="s">
        <v>159</v>
      </c>
      <c r="C143">
        <v>10.0252387874394</v>
      </c>
    </row>
    <row r="144" spans="1:6">
      <c r="B144" t="s">
        <v>160</v>
      </c>
      <c r="C144">
        <v>10.0930678359518</v>
      </c>
    </row>
    <row r="145" spans="1:6">
      <c r="B145" t="s">
        <v>161</v>
      </c>
      <c r="C145">
        <v>74.6494703557024</v>
      </c>
    </row>
    <row r="146" spans="1:6">
      <c r="B146" t="s">
        <v>162</v>
      </c>
      <c r="C146">
        <v>46.3439756054711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8.75345665543039</v>
      </c>
      <c r="E149">
        <v>10.0252387874394</v>
      </c>
      <c r="F149">
        <v>1.77635683940025e-15</v>
      </c>
    </row>
    <row r="150" spans="1:6">
      <c r="B150" t="s">
        <v>40</v>
      </c>
      <c r="C150">
        <v>0</v>
      </c>
      <c r="D150">
        <v>8.81249287348242</v>
      </c>
      <c r="E150">
        <v>9.96048796996775</v>
      </c>
      <c r="F150">
        <v>0.251770280039218</v>
      </c>
    </row>
    <row r="151" spans="1:6">
      <c r="B151" t="s">
        <v>41</v>
      </c>
      <c r="C151">
        <v>0</v>
      </c>
      <c r="D151">
        <v>0.0590362180520242</v>
      </c>
      <c r="E151">
        <v>8.68870583795877</v>
      </c>
      <c r="F151">
        <v>10.2770090674786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1.77188481697398e-16</v>
      </c>
    </row>
    <row r="155" spans="1:6">
      <c r="A155" t="s">
        <v>168</v>
      </c>
      <c r="B155" t="s">
        <v>169</v>
      </c>
      <c r="C155">
        <v>20.9644761432808</v>
      </c>
    </row>
    <row r="156" spans="1:6">
      <c r="B156" t="s">
        <v>170</v>
      </c>
      <c r="C156">
        <v>15.4802563970699</v>
      </c>
    </row>
    <row r="157" spans="1:6">
      <c r="B157" t="s">
        <v>171</v>
      </c>
      <c r="C157">
        <v>10.0109973239795</v>
      </c>
    </row>
    <row r="158" spans="1:6">
      <c r="B158" t="s">
        <v>172</v>
      </c>
      <c r="C158">
        <v>10.0841168687902</v>
      </c>
    </row>
    <row r="159" spans="1:6">
      <c r="B159" t="s">
        <v>173</v>
      </c>
      <c r="C159">
        <v>74.5434262277861</v>
      </c>
    </row>
    <row r="160" spans="1:6">
      <c r="B160" t="s">
        <v>174</v>
      </c>
      <c r="C160">
        <v>46.3157224085134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8.75562366385175</v>
      </c>
      <c r="E163">
        <v>10.0109973239795</v>
      </c>
      <c r="F163">
        <v>-3.5527136788005e-15</v>
      </c>
    </row>
    <row r="164" spans="1:6">
      <c r="B164" t="s">
        <v>40</v>
      </c>
      <c r="C164">
        <v>0</v>
      </c>
      <c r="D164">
        <v>8.81743356391324</v>
      </c>
      <c r="E164">
        <v>9.94319185205778</v>
      </c>
      <c r="F164">
        <v>0.263487679791153</v>
      </c>
    </row>
    <row r="165" spans="1:6">
      <c r="B165" t="s">
        <v>41</v>
      </c>
      <c r="C165">
        <v>0</v>
      </c>
      <c r="D165">
        <v>0.0618099000614934</v>
      </c>
      <c r="E165">
        <v>8.68781819192999</v>
      </c>
      <c r="F165">
        <v>10.2744850037707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-3.54881093643949e-16</v>
      </c>
    </row>
    <row r="169" spans="1:6">
      <c r="A169" t="s">
        <v>180</v>
      </c>
      <c r="B169" t="s">
        <v>181</v>
      </c>
      <c r="C169">
        <v>20.9367957737695</v>
      </c>
    </row>
    <row r="170" spans="1:6">
      <c r="B170" t="s">
        <v>182</v>
      </c>
      <c r="C170">
        <v>15.4805372298286</v>
      </c>
    </row>
    <row r="171" spans="1:6">
      <c r="B171" t="s">
        <v>183</v>
      </c>
      <c r="C171">
        <v>9.99007887401574</v>
      </c>
    </row>
    <row r="172" spans="1:6">
      <c r="B172" t="s">
        <v>184</v>
      </c>
      <c r="C172">
        <v>10.070619647269</v>
      </c>
    </row>
    <row r="173" spans="1:6">
      <c r="B173" t="s">
        <v>185</v>
      </c>
      <c r="C173">
        <v>74.3876642311326</v>
      </c>
    </row>
    <row r="174" spans="1:6">
      <c r="B174" t="s">
        <v>186</v>
      </c>
      <c r="C174">
        <v>46.2749807307833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8.75908773493421</v>
      </c>
      <c r="E177">
        <v>9.99007887401574</v>
      </c>
      <c r="F177">
        <v>0</v>
      </c>
    </row>
    <row r="178" spans="1:16">
      <c r="B178" t="s">
        <v>40</v>
      </c>
      <c r="C178">
        <v>0</v>
      </c>
      <c r="D178">
        <v>8.82502667734267</v>
      </c>
      <c r="E178">
        <v>9.91772056832136</v>
      </c>
      <c r="F178">
        <v>0.280912989290782</v>
      </c>
    </row>
    <row r="179" spans="1:16">
      <c r="B179" t="s">
        <v>41</v>
      </c>
      <c r="C179">
        <v>0</v>
      </c>
      <c r="D179">
        <v>0.0659389424084658</v>
      </c>
      <c r="E179">
        <v>8.68672942923982</v>
      </c>
      <c r="F179">
        <v>10.2709918633065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192</v>
      </c>
      <c r="B183" t="s">
        <v>193</v>
      </c>
      <c r="C183">
        <v>112.739051507865</v>
      </c>
    </row>
    <row r="184" spans="1:16">
      <c r="B184" t="s">
        <v>194</v>
      </c>
      <c r="C184">
        <v>19.9612993611893</v>
      </c>
    </row>
    <row r="185" spans="1:16">
      <c r="B185" t="s">
        <v>195</v>
      </c>
      <c r="C185">
        <v>23.5626006188113</v>
      </c>
    </row>
    <row r="186" spans="1:16">
      <c r="B186" t="s">
        <v>196</v>
      </c>
      <c r="C186">
        <v>62.1266954694192</v>
      </c>
    </row>
    <row r="187" spans="1:16">
      <c r="B187" t="s">
        <v>197</v>
      </c>
      <c r="C187">
        <v>259.188606806924</v>
      </c>
    </row>
    <row r="188" spans="1:16">
      <c r="B188" t="s">
        <v>198</v>
      </c>
      <c r="C188">
        <v>162.889061658844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6.02140137826188</v>
      </c>
      <c r="E191">
        <v>10.9732822051985</v>
      </c>
      <c r="F191">
        <v>14.9878715530054</v>
      </c>
      <c r="G191">
        <v>18.1621920538068</v>
      </c>
      <c r="H191">
        <v>20.5664995476915</v>
      </c>
      <c r="I191">
        <v>22.2497799322992</v>
      </c>
      <c r="J191">
        <v>23.2432754218575</v>
      </c>
      <c r="K191">
        <v>23.5626006188113</v>
      </c>
      <c r="L191">
        <v>23.2087587790885</v>
      </c>
      <c r="M191">
        <v>20.2808007184998</v>
      </c>
      <c r="N191">
        <v>15.5510654911625</v>
      </c>
      <c r="O191">
        <v>8.86979530915429</v>
      </c>
      <c r="P191">
        <v>7.105427357601e-15</v>
      </c>
    </row>
    <row r="192" spans="1:16">
      <c r="B192" t="s">
        <v>40</v>
      </c>
      <c r="C192">
        <v>0</v>
      </c>
      <c r="D192">
        <v>6.05457207220406</v>
      </c>
      <c r="E192">
        <v>5.53841759723609</v>
      </c>
      <c r="F192">
        <v>5.08436161447922</v>
      </c>
      <c r="G192">
        <v>4.67591665165766</v>
      </c>
      <c r="H192">
        <v>4.30046526150619</v>
      </c>
      <c r="I192">
        <v>3.94791973613849</v>
      </c>
      <c r="J192">
        <v>3.60980166330731</v>
      </c>
      <c r="K192">
        <v>3.27858559353221</v>
      </c>
      <c r="L192">
        <v>2.94720940385763</v>
      </c>
      <c r="M192">
        <v>3.1987764479744</v>
      </c>
      <c r="N192">
        <v>2.2811939789768</v>
      </c>
      <c r="O192">
        <v>1.2840211350407</v>
      </c>
      <c r="P192">
        <v>0.161077113721834</v>
      </c>
    </row>
    <row r="193" spans="2:16">
      <c r="B193" t="s">
        <v>41</v>
      </c>
      <c r="C193">
        <v>0</v>
      </c>
      <c r="D193">
        <v>0.0331706939421731</v>
      </c>
      <c r="E193">
        <v>0.586536770299477</v>
      </c>
      <c r="F193">
        <v>1.06977226667231</v>
      </c>
      <c r="G193">
        <v>1.5015961508563</v>
      </c>
      <c r="H193">
        <v>1.89615776762143</v>
      </c>
      <c r="I193">
        <v>2.26463935153078</v>
      </c>
      <c r="J193">
        <v>2.61630617374906</v>
      </c>
      <c r="K193">
        <v>2.9592603965784</v>
      </c>
      <c r="L193">
        <v>3.30105124358042</v>
      </c>
      <c r="M193">
        <v>6.12673450856311</v>
      </c>
      <c r="N193">
        <v>7.01092920631407</v>
      </c>
      <c r="O193">
        <v>7.96529131704894</v>
      </c>
      <c r="P193">
        <v>9.03087242287612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0.376435328707861</v>
      </c>
      <c r="P194">
        <v>3.01555311001127e-16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21.1332291889639</v>
      </c>
      <c r="C2">
        <v>15.5115020133621</v>
      </c>
      <c r="D2">
        <v>9.84469568239492</v>
      </c>
      <c r="E2">
        <v>10.1448122607016</v>
      </c>
      <c r="F2">
        <v>73.3051186196791</v>
      </c>
      <c r="G2">
        <v>45.6901111494356</v>
      </c>
      <c r="H2">
        <v>0.623286777373414</v>
      </c>
    </row>
    <row r="3" spans="1:8">
      <c r="A3" t="s">
        <v>56</v>
      </c>
      <c r="B3">
        <v>21.071260303702</v>
      </c>
      <c r="C3">
        <v>15.5020327975009</v>
      </c>
      <c r="D3">
        <v>9.91390986156705</v>
      </c>
      <c r="E3">
        <v>10.1212433235861</v>
      </c>
      <c r="F3">
        <v>73.82049804613</v>
      </c>
      <c r="G3">
        <v>45.9445698978927</v>
      </c>
      <c r="H3">
        <v>0.622382280178904</v>
      </c>
    </row>
    <row r="4" spans="1:8">
      <c r="A4" t="s">
        <v>68</v>
      </c>
      <c r="B4">
        <v>21.0462650962211</v>
      </c>
      <c r="C4">
        <v>15.496810336214</v>
      </c>
      <c r="D4">
        <v>9.95632439112043</v>
      </c>
      <c r="E4">
        <v>10.1126441114905</v>
      </c>
      <c r="F4">
        <v>74.1363231584967</v>
      </c>
      <c r="G4">
        <v>46.0904326417317</v>
      </c>
      <c r="H4">
        <v>0.621698388564463</v>
      </c>
    </row>
    <row r="5" spans="1:8">
      <c r="A5" t="s">
        <v>80</v>
      </c>
      <c r="B5">
        <v>21.0502784365006</v>
      </c>
      <c r="C5">
        <v>15.4949477114349</v>
      </c>
      <c r="D5">
        <v>9.97745275324255</v>
      </c>
      <c r="E5">
        <v>10.1157883628665</v>
      </c>
      <c r="F5">
        <v>74.2936481933752</v>
      </c>
      <c r="G5">
        <v>46.1501701224658</v>
      </c>
      <c r="H5">
        <v>0.621185945834075</v>
      </c>
    </row>
    <row r="6" spans="1:8">
      <c r="A6" t="s">
        <v>92</v>
      </c>
      <c r="B6">
        <v>21.061862242408</v>
      </c>
      <c r="C6">
        <v>15.4943760626207</v>
      </c>
      <c r="D6">
        <v>9.98876027863555</v>
      </c>
      <c r="E6">
        <v>10.1217284200176</v>
      </c>
      <c r="F6">
        <v>74.3778457670709</v>
      </c>
      <c r="G6">
        <v>46.1746860470139</v>
      </c>
      <c r="H6">
        <v>0.620812361138009</v>
      </c>
    </row>
    <row r="7" spans="1:8">
      <c r="A7" t="s">
        <v>104</v>
      </c>
      <c r="B7">
        <v>21.035554186957</v>
      </c>
      <c r="C7">
        <v>15.490888298614</v>
      </c>
      <c r="D7">
        <v>10.0127684876142</v>
      </c>
      <c r="E7">
        <v>10.1113615756433</v>
      </c>
      <c r="F7">
        <v>74.5566145846963</v>
      </c>
      <c r="G7">
        <v>46.2665633530386</v>
      </c>
      <c r="H7">
        <v>0.620556118471284</v>
      </c>
    </row>
    <row r="8" spans="1:8">
      <c r="A8" t="s">
        <v>116</v>
      </c>
      <c r="B8">
        <v>20.9744112409271</v>
      </c>
      <c r="C8">
        <v>15.4846788143471</v>
      </c>
      <c r="D8">
        <v>10.0487858799664</v>
      </c>
      <c r="E8">
        <v>10.0860143632903</v>
      </c>
      <c r="F8">
        <v>74.8248056292879</v>
      </c>
      <c r="G8">
        <v>46.4215764550063</v>
      </c>
      <c r="H8">
        <v>0.620403568904641</v>
      </c>
    </row>
    <row r="9" spans="1:8">
      <c r="A9" t="s">
        <v>128</v>
      </c>
      <c r="B9">
        <v>20.9449671602104</v>
      </c>
      <c r="C9">
        <v>15.4817644818862</v>
      </c>
      <c r="D9">
        <v>10.0653605358146</v>
      </c>
      <c r="E9">
        <v>10.0737514745196</v>
      </c>
      <c r="F9">
        <v>74.9482230666814</v>
      </c>
      <c r="G9">
        <v>46.4939112120141</v>
      </c>
      <c r="H9">
        <v>0.620347078417704</v>
      </c>
    </row>
    <row r="10" spans="1:8">
      <c r="A10" t="s">
        <v>140</v>
      </c>
      <c r="B10">
        <v>20.9438690753142</v>
      </c>
      <c r="C10">
        <v>15.4818506248987</v>
      </c>
      <c r="D10">
        <v>10.0640632005931</v>
      </c>
      <c r="E10">
        <v>10.0731672877456</v>
      </c>
      <c r="F10">
        <v>74.9385629090318</v>
      </c>
      <c r="G10">
        <v>46.4906895463795</v>
      </c>
      <c r="H10">
        <v>0.620384055173499</v>
      </c>
    </row>
    <row r="11" spans="1:8">
      <c r="A11" t="s">
        <v>152</v>
      </c>
      <c r="B11">
        <v>20.9937953642</v>
      </c>
      <c r="C11">
        <v>15.4798811722964</v>
      </c>
      <c r="D11">
        <v>10.033956469898</v>
      </c>
      <c r="E11">
        <v>10.0984644750548</v>
      </c>
      <c r="F11">
        <v>74.7143835604713</v>
      </c>
      <c r="G11">
        <v>46.361517217798</v>
      </c>
      <c r="H11">
        <v>0.620516626230003</v>
      </c>
    </row>
    <row r="12" spans="1:8">
      <c r="A12" t="s">
        <v>164</v>
      </c>
      <c r="B12">
        <v>20.9827815391686</v>
      </c>
      <c r="C12">
        <v>15.4800326323333</v>
      </c>
      <c r="D12">
        <v>10.0252387874394</v>
      </c>
      <c r="E12">
        <v>10.0930678359518</v>
      </c>
      <c r="F12">
        <v>74.6494703557024</v>
      </c>
      <c r="G12">
        <v>46.3439756054711</v>
      </c>
      <c r="H12">
        <v>0.620821224646919</v>
      </c>
    </row>
    <row r="13" spans="1:8">
      <c r="A13" t="s">
        <v>176</v>
      </c>
      <c r="B13">
        <v>20.9644761432808</v>
      </c>
      <c r="C13">
        <v>15.4802563970699</v>
      </c>
      <c r="D13">
        <v>10.0109973239795</v>
      </c>
      <c r="E13">
        <v>10.0841168687902</v>
      </c>
      <c r="F13">
        <v>74.5434262277861</v>
      </c>
      <c r="G13">
        <v>46.3157224085134</v>
      </c>
      <c r="H13">
        <v>0.621325377062548</v>
      </c>
    </row>
    <row r="14" spans="1:8">
      <c r="A14" t="s">
        <v>188</v>
      </c>
      <c r="B14">
        <v>20.9367957737695</v>
      </c>
      <c r="C14">
        <v>15.4805372298286</v>
      </c>
      <c r="D14">
        <v>9.99007887401574</v>
      </c>
      <c r="E14">
        <v>10.070619647269</v>
      </c>
      <c r="F14">
        <v>74.3876642311326</v>
      </c>
      <c r="G14">
        <v>46.2749807307833</v>
      </c>
      <c r="H14">
        <v>0.622078690184446</v>
      </c>
    </row>
    <row r="15" spans="1:8">
      <c r="A15" t="s">
        <v>200</v>
      </c>
      <c r="B15">
        <v>112.739051507865</v>
      </c>
      <c r="C15">
        <v>19.9612993611893</v>
      </c>
      <c r="D15">
        <v>23.5626006188113</v>
      </c>
      <c r="E15">
        <v>62.1266954694192</v>
      </c>
      <c r="F15">
        <v>259.188606806924</v>
      </c>
      <c r="G15">
        <v>162.889061658844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2015-05-24T15:01:35Z</dcterms:created>
  <dcterms:modified xsi:type="dcterms:W3CDTF">2015-05-24T15:01:35Z</dcterms:modified>
</cp:coreProperties>
</file>